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leastConn_3s20c_20min\"/>
    </mc:Choice>
  </mc:AlternateContent>
  <xr:revisionPtr revIDLastSave="0" documentId="13_ncr:40009_{FB3C5C12-B06E-4C07-B684-BCEBFF8F26DF}" xr6:coauthVersionLast="45" xr6:coauthVersionMax="45" xr10:uidLastSave="{00000000-0000-0000-0000-000000000000}"/>
  <bookViews>
    <workbookView xWindow="-108" yWindow="-108" windowWidth="23256" windowHeight="13176"/>
  </bookViews>
  <sheets>
    <sheet name="dataLeastConn" sheetId="1" r:id="rId1"/>
  </sheets>
  <calcPr calcId="0"/>
</workbook>
</file>

<file path=xl/sharedStrings.xml><?xml version="1.0" encoding="utf-8"?>
<sst xmlns="http://schemas.openxmlformats.org/spreadsheetml/2006/main" count="10" uniqueCount="10">
  <si>
    <t>Priority 1</t>
  </si>
  <si>
    <t>Priority 2</t>
  </si>
  <si>
    <t>Priority 3</t>
  </si>
  <si>
    <t>Priority 4</t>
  </si>
  <si>
    <t>Priority 5</t>
  </si>
  <si>
    <t>Priority 6</t>
  </si>
  <si>
    <t>Priority 7</t>
  </si>
  <si>
    <t>Priority 8</t>
  </si>
  <si>
    <t>Priority 9</t>
  </si>
  <si>
    <t>Priority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</si>
</sst>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dataLeastConn!$A$1</c:f>
              <c:strCache>
                <c:ptCount val="1"/>
                <c:pt idx="0">
                  <c:v>Priority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dataLeastConn!$B$1:$ARV$1</c:f>
              <c:numCache>
                <c:formatCode>General</c:formatCode>
                <c:ptCount val="1165"/>
                <c:pt idx="0">
                  <c:v>243.55600000000001</c:v>
                </c:pt>
                <c:pt idx="1">
                  <c:v>552.68700000000001</c:v>
                </c:pt>
                <c:pt idx="2">
                  <c:v>964.11666666666599</c:v>
                </c:pt>
                <c:pt idx="3">
                  <c:v>966.67600000000004</c:v>
                </c:pt>
                <c:pt idx="4">
                  <c:v>1038.6158</c:v>
                </c:pt>
                <c:pt idx="5">
                  <c:v>1086.3815</c:v>
                </c:pt>
                <c:pt idx="6">
                  <c:v>1134.68571428571</c:v>
                </c:pt>
                <c:pt idx="7">
                  <c:v>1131.9855</c:v>
                </c:pt>
                <c:pt idx="8">
                  <c:v>1167.1182222222201</c:v>
                </c:pt>
                <c:pt idx="9">
                  <c:v>1183.2031999999999</c:v>
                </c:pt>
                <c:pt idx="10">
                  <c:v>1159.45736363636</c:v>
                </c:pt>
                <c:pt idx="11">
                  <c:v>1286.7194999999999</c:v>
                </c:pt>
                <c:pt idx="12">
                  <c:v>1303.16053846153</c:v>
                </c:pt>
                <c:pt idx="13">
                  <c:v>1329.26528571428</c:v>
                </c:pt>
                <c:pt idx="14">
                  <c:v>1323.5165999999999</c:v>
                </c:pt>
                <c:pt idx="15">
                  <c:v>1355.4411875000001</c:v>
                </c:pt>
                <c:pt idx="16">
                  <c:v>1413.80123529411</c:v>
                </c:pt>
                <c:pt idx="17">
                  <c:v>1422.96927777777</c:v>
                </c:pt>
                <c:pt idx="18">
                  <c:v>1445.22942105263</c:v>
                </c:pt>
                <c:pt idx="19">
                  <c:v>1427.5436500000001</c:v>
                </c:pt>
                <c:pt idx="20">
                  <c:v>1431.10109523809</c:v>
                </c:pt>
                <c:pt idx="21">
                  <c:v>1409.9569545454499</c:v>
                </c:pt>
                <c:pt idx="22">
                  <c:v>1384.8462173912999</c:v>
                </c:pt>
                <c:pt idx="23">
                  <c:v>1373.71820833333</c:v>
                </c:pt>
                <c:pt idx="24">
                  <c:v>1391.2469599999999</c:v>
                </c:pt>
                <c:pt idx="25">
                  <c:v>1411.0286538461501</c:v>
                </c:pt>
                <c:pt idx="26">
                  <c:v>1396.10559259259</c:v>
                </c:pt>
                <c:pt idx="27">
                  <c:v>1388.99153571428</c:v>
                </c:pt>
                <c:pt idx="28">
                  <c:v>1361.7753448275801</c:v>
                </c:pt>
                <c:pt idx="29">
                  <c:v>1360.0368333333299</c:v>
                </c:pt>
                <c:pt idx="30">
                  <c:v>1346.95312903225</c:v>
                </c:pt>
                <c:pt idx="31">
                  <c:v>1361.95584375</c:v>
                </c:pt>
                <c:pt idx="32">
                  <c:v>1380.2877878787799</c:v>
                </c:pt>
                <c:pt idx="33">
                  <c:v>1388.2406176470499</c:v>
                </c:pt>
                <c:pt idx="34">
                  <c:v>1377.1144571428499</c:v>
                </c:pt>
                <c:pt idx="35">
                  <c:v>1367.08680555555</c:v>
                </c:pt>
                <c:pt idx="36">
                  <c:v>1367.4925675675599</c:v>
                </c:pt>
                <c:pt idx="37">
                  <c:v>1356.25607894736</c:v>
                </c:pt>
                <c:pt idx="38">
                  <c:v>1367.2656153846101</c:v>
                </c:pt>
                <c:pt idx="39">
                  <c:v>1360.2245</c:v>
                </c:pt>
                <c:pt idx="40">
                  <c:v>1394.0968292682901</c:v>
                </c:pt>
                <c:pt idx="41">
                  <c:v>1398.4239761904701</c:v>
                </c:pt>
                <c:pt idx="42">
                  <c:v>1428.51339534883</c:v>
                </c:pt>
                <c:pt idx="43">
                  <c:v>1448.6431590909001</c:v>
                </c:pt>
                <c:pt idx="44">
                  <c:v>1459.94757777777</c:v>
                </c:pt>
                <c:pt idx="45">
                  <c:v>1491.1298695652099</c:v>
                </c:pt>
                <c:pt idx="46">
                  <c:v>1496.64191489361</c:v>
                </c:pt>
                <c:pt idx="47">
                  <c:v>1469.62968749999</c:v>
                </c:pt>
                <c:pt idx="48">
                  <c:v>1455.2912653061201</c:v>
                </c:pt>
                <c:pt idx="49">
                  <c:v>1458.15816</c:v>
                </c:pt>
                <c:pt idx="50">
                  <c:v>1462.2929215686199</c:v>
                </c:pt>
                <c:pt idx="51">
                  <c:v>1447.6439423076899</c:v>
                </c:pt>
                <c:pt idx="52">
                  <c:v>1450.6180566037699</c:v>
                </c:pt>
                <c:pt idx="53">
                  <c:v>1447.9667037037</c:v>
                </c:pt>
                <c:pt idx="54">
                  <c:v>1441.9831090908999</c:v>
                </c:pt>
                <c:pt idx="55">
                  <c:v>1426.2826071428501</c:v>
                </c:pt>
                <c:pt idx="56">
                  <c:v>1417.7878421052601</c:v>
                </c:pt>
                <c:pt idx="57">
                  <c:v>1430.4098965517201</c:v>
                </c:pt>
                <c:pt idx="58">
                  <c:v>1429.67472881355</c:v>
                </c:pt>
                <c:pt idx="59">
                  <c:v>1427.66051666666</c:v>
                </c:pt>
                <c:pt idx="60">
                  <c:v>1444.15303278688</c:v>
                </c:pt>
                <c:pt idx="61">
                  <c:v>1437.52282258064</c:v>
                </c:pt>
                <c:pt idx="62">
                  <c:v>1449.52787301587</c:v>
                </c:pt>
                <c:pt idx="63">
                  <c:v>1450.8823124999999</c:v>
                </c:pt>
                <c:pt idx="64">
                  <c:v>1450.3637076923001</c:v>
                </c:pt>
                <c:pt idx="65">
                  <c:v>1447.17328787878</c:v>
                </c:pt>
                <c:pt idx="66">
                  <c:v>1445.4643283582</c:v>
                </c:pt>
                <c:pt idx="67">
                  <c:v>1435.64069117647</c:v>
                </c:pt>
                <c:pt idx="68">
                  <c:v>1445.5410869565201</c:v>
                </c:pt>
                <c:pt idx="69">
                  <c:v>1457.4661714285701</c:v>
                </c:pt>
                <c:pt idx="70">
                  <c:v>1462.1495774647799</c:v>
                </c:pt>
                <c:pt idx="71">
                  <c:v>1464.67763888888</c:v>
                </c:pt>
                <c:pt idx="72">
                  <c:v>1463.81420547945</c:v>
                </c:pt>
                <c:pt idx="73">
                  <c:v>1462.2339189189099</c:v>
                </c:pt>
                <c:pt idx="74">
                  <c:v>1457.5289066666601</c:v>
                </c:pt>
                <c:pt idx="75">
                  <c:v>1452.05885526315</c:v>
                </c:pt>
                <c:pt idx="76">
                  <c:v>1459.4531558441499</c:v>
                </c:pt>
                <c:pt idx="77">
                  <c:v>1465.6280641025601</c:v>
                </c:pt>
                <c:pt idx="78">
                  <c:v>1461.4347468354399</c:v>
                </c:pt>
                <c:pt idx="79">
                  <c:v>1454.424775</c:v>
                </c:pt>
                <c:pt idx="80">
                  <c:v>1457.8375432098701</c:v>
                </c:pt>
                <c:pt idx="81">
                  <c:v>1460.75510975609</c:v>
                </c:pt>
                <c:pt idx="82">
                  <c:v>1459.6364698795101</c:v>
                </c:pt>
                <c:pt idx="83">
                  <c:v>1457.1974761904701</c:v>
                </c:pt>
                <c:pt idx="84">
                  <c:v>1451.1128470588201</c:v>
                </c:pt>
                <c:pt idx="85">
                  <c:v>1460.17847674418</c:v>
                </c:pt>
                <c:pt idx="86">
                  <c:v>1455.09114942528</c:v>
                </c:pt>
                <c:pt idx="87">
                  <c:v>1451.0444318181801</c:v>
                </c:pt>
                <c:pt idx="88">
                  <c:v>1450.7889213483099</c:v>
                </c:pt>
                <c:pt idx="89">
                  <c:v>1446.6115444444399</c:v>
                </c:pt>
                <c:pt idx="90">
                  <c:v>1448.13279120879</c:v>
                </c:pt>
                <c:pt idx="91">
                  <c:v>1450.53</c:v>
                </c:pt>
                <c:pt idx="92">
                  <c:v>1445.48313978494</c:v>
                </c:pt>
                <c:pt idx="93">
                  <c:v>1451.797</c:v>
                </c:pt>
                <c:pt idx="94">
                  <c:v>1447.22248421052</c:v>
                </c:pt>
                <c:pt idx="95">
                  <c:v>1456.20384374999</c:v>
                </c:pt>
                <c:pt idx="96">
                  <c:v>1461.0915257731899</c:v>
                </c:pt>
                <c:pt idx="97">
                  <c:v>1467.75109183673</c:v>
                </c:pt>
                <c:pt idx="98">
                  <c:v>1458.74568686868</c:v>
                </c:pt>
                <c:pt idx="99">
                  <c:v>1455.6462299999901</c:v>
                </c:pt>
                <c:pt idx="100">
                  <c:v>1455.19124752475</c:v>
                </c:pt>
                <c:pt idx="101">
                  <c:v>1442.6108823529401</c:v>
                </c:pt>
                <c:pt idx="102">
                  <c:v>1431.6146213592201</c:v>
                </c:pt>
                <c:pt idx="103">
                  <c:v>1440.65985576923</c:v>
                </c:pt>
                <c:pt idx="104">
                  <c:v>1438.5385428571401</c:v>
                </c:pt>
                <c:pt idx="105">
                  <c:v>1439.1774622641501</c:v>
                </c:pt>
                <c:pt idx="106">
                  <c:v>1433.60134579439</c:v>
                </c:pt>
                <c:pt idx="107">
                  <c:v>1431.9291111111099</c:v>
                </c:pt>
                <c:pt idx="108">
                  <c:v>1425.6269082568799</c:v>
                </c:pt>
                <c:pt idx="109">
                  <c:v>1428.7657545454499</c:v>
                </c:pt>
                <c:pt idx="110">
                  <c:v>1423.4849099098999</c:v>
                </c:pt>
                <c:pt idx="111">
                  <c:v>1427.37108035714</c:v>
                </c:pt>
                <c:pt idx="112">
                  <c:v>1440.23176106194</c:v>
                </c:pt>
                <c:pt idx="113">
                  <c:v>1448.2852456140299</c:v>
                </c:pt>
                <c:pt idx="114">
                  <c:v>1444.23106956521</c:v>
                </c:pt>
                <c:pt idx="115">
                  <c:v>1443.9284051724101</c:v>
                </c:pt>
                <c:pt idx="116">
                  <c:v>1433.9770769230699</c:v>
                </c:pt>
                <c:pt idx="117">
                  <c:v>1426.4136440677901</c:v>
                </c:pt>
                <c:pt idx="118">
                  <c:v>1427.79521008403</c:v>
                </c:pt>
                <c:pt idx="119">
                  <c:v>1424.82878333333</c:v>
                </c:pt>
                <c:pt idx="120">
                  <c:v>1425.1682727272701</c:v>
                </c:pt>
                <c:pt idx="121">
                  <c:v>1417.3331311475399</c:v>
                </c:pt>
                <c:pt idx="122">
                  <c:v>1418.73240650406</c:v>
                </c:pt>
                <c:pt idx="123">
                  <c:v>1421.05463709677</c:v>
                </c:pt>
                <c:pt idx="124">
                  <c:v>1425.4203359999899</c:v>
                </c:pt>
                <c:pt idx="125">
                  <c:v>1423.4887222222201</c:v>
                </c:pt>
                <c:pt idx="126">
                  <c:v>1422.0927637795201</c:v>
                </c:pt>
                <c:pt idx="127">
                  <c:v>1427.9987343749899</c:v>
                </c:pt>
                <c:pt idx="128">
                  <c:v>1426.3552480620101</c:v>
                </c:pt>
                <c:pt idx="129">
                  <c:v>1429.6455461538401</c:v>
                </c:pt>
                <c:pt idx="130">
                  <c:v>1424.90292366412</c:v>
                </c:pt>
                <c:pt idx="131">
                  <c:v>1421.24349242424</c:v>
                </c:pt>
                <c:pt idx="132">
                  <c:v>1418.21151879699</c:v>
                </c:pt>
                <c:pt idx="133">
                  <c:v>1419.4581716417899</c:v>
                </c:pt>
                <c:pt idx="134">
                  <c:v>1423.58177777777</c:v>
                </c:pt>
                <c:pt idx="135">
                  <c:v>1419.8804558823499</c:v>
                </c:pt>
                <c:pt idx="136">
                  <c:v>1426.57443065693</c:v>
                </c:pt>
                <c:pt idx="137">
                  <c:v>1424.6481521739099</c:v>
                </c:pt>
                <c:pt idx="138">
                  <c:v>1435.9739208633</c:v>
                </c:pt>
                <c:pt idx="139">
                  <c:v>1435.06978571428</c:v>
                </c:pt>
                <c:pt idx="140">
                  <c:v>1434.8827659574399</c:v>
                </c:pt>
                <c:pt idx="141">
                  <c:v>1435.1232112676</c:v>
                </c:pt>
                <c:pt idx="142">
                  <c:v>1440.66399999999</c:v>
                </c:pt>
                <c:pt idx="143">
                  <c:v>1441.44967361111</c:v>
                </c:pt>
                <c:pt idx="144">
                  <c:v>1443.9524758620601</c:v>
                </c:pt>
                <c:pt idx="145">
                  <c:v>1442.6479589041001</c:v>
                </c:pt>
                <c:pt idx="146">
                  <c:v>1448.7711292516999</c:v>
                </c:pt>
                <c:pt idx="147">
                  <c:v>1445.1753108108101</c:v>
                </c:pt>
                <c:pt idx="148">
                  <c:v>1441.58640268456</c:v>
                </c:pt>
                <c:pt idx="149">
                  <c:v>1444.8367866666599</c:v>
                </c:pt>
                <c:pt idx="150">
                  <c:v>1445.4606953642301</c:v>
                </c:pt>
                <c:pt idx="151">
                  <c:v>1450.7866118421</c:v>
                </c:pt>
                <c:pt idx="152">
                  <c:v>1450.7123660130701</c:v>
                </c:pt>
                <c:pt idx="153">
                  <c:v>1447.3847077922001</c:v>
                </c:pt>
                <c:pt idx="154">
                  <c:v>1447.28158709677</c:v>
                </c:pt>
                <c:pt idx="155">
                  <c:v>1454.30650641025</c:v>
                </c:pt>
                <c:pt idx="156">
                  <c:v>1454.46856687898</c:v>
                </c:pt>
                <c:pt idx="157">
                  <c:v>1452.9777405063201</c:v>
                </c:pt>
                <c:pt idx="158">
                  <c:v>1452.6202704402499</c:v>
                </c:pt>
                <c:pt idx="159">
                  <c:v>1449.47149374999</c:v>
                </c:pt>
                <c:pt idx="160">
                  <c:v>1449.43757142857</c:v>
                </c:pt>
                <c:pt idx="161">
                  <c:v>1447.6748580246899</c:v>
                </c:pt>
                <c:pt idx="162">
                  <c:v>1444.0624417177901</c:v>
                </c:pt>
                <c:pt idx="163">
                  <c:v>1447.8165792682901</c:v>
                </c:pt>
                <c:pt idx="164">
                  <c:v>1447.5457878787799</c:v>
                </c:pt>
                <c:pt idx="165">
                  <c:v>1452.27559036144</c:v>
                </c:pt>
                <c:pt idx="166">
                  <c:v>1449.1668982035901</c:v>
                </c:pt>
                <c:pt idx="167">
                  <c:v>1448.23458333333</c:v>
                </c:pt>
                <c:pt idx="168">
                  <c:v>1449.6583431952599</c:v>
                </c:pt>
                <c:pt idx="169">
                  <c:v>1455.6006294117601</c:v>
                </c:pt>
                <c:pt idx="170">
                  <c:v>1456.61395321637</c:v>
                </c:pt>
                <c:pt idx="171">
                  <c:v>1453.4500290697599</c:v>
                </c:pt>
                <c:pt idx="172">
                  <c:v>1457.52099421965</c:v>
                </c:pt>
                <c:pt idx="173">
                  <c:v>1452.4056839080399</c:v>
                </c:pt>
                <c:pt idx="174">
                  <c:v>1450.6313485714199</c:v>
                </c:pt>
                <c:pt idx="175">
                  <c:v>1448.51171022727</c:v>
                </c:pt>
                <c:pt idx="176">
                  <c:v>1448.2903559322001</c:v>
                </c:pt>
                <c:pt idx="177">
                  <c:v>1448.91987078651</c:v>
                </c:pt>
                <c:pt idx="178">
                  <c:v>1448.91707262569</c:v>
                </c:pt>
                <c:pt idx="179">
                  <c:v>1447.2584833333301</c:v>
                </c:pt>
                <c:pt idx="180">
                  <c:v>1452.3223149171199</c:v>
                </c:pt>
                <c:pt idx="181">
                  <c:v>1448.54188461538</c:v>
                </c:pt>
                <c:pt idx="182">
                  <c:v>1447.53135519125</c:v>
                </c:pt>
                <c:pt idx="183">
                  <c:v>1447.0185054347801</c:v>
                </c:pt>
                <c:pt idx="184">
                  <c:v>1446.8414162162101</c:v>
                </c:pt>
                <c:pt idx="185">
                  <c:v>1449.89694086021</c:v>
                </c:pt>
                <c:pt idx="186">
                  <c:v>1453.04787165775</c:v>
                </c:pt>
                <c:pt idx="187">
                  <c:v>1456.7712925531901</c:v>
                </c:pt>
                <c:pt idx="188">
                  <c:v>1452.85361375661</c:v>
                </c:pt>
                <c:pt idx="189">
                  <c:v>1455.65052105263</c:v>
                </c:pt>
                <c:pt idx="190">
                  <c:v>1457.6484607329801</c:v>
                </c:pt>
                <c:pt idx="191">
                  <c:v>1457.68588020833</c:v>
                </c:pt>
                <c:pt idx="192">
                  <c:v>1455.37934196891</c:v>
                </c:pt>
                <c:pt idx="193">
                  <c:v>1455.3449948453599</c:v>
                </c:pt>
                <c:pt idx="194">
                  <c:v>1455.39977435897</c:v>
                </c:pt>
                <c:pt idx="195">
                  <c:v>1455.65003571428</c:v>
                </c:pt>
                <c:pt idx="196">
                  <c:v>1458.12155329949</c:v>
                </c:pt>
                <c:pt idx="197">
                  <c:v>1455.8562727272699</c:v>
                </c:pt>
                <c:pt idx="198">
                  <c:v>1455.29753266331</c:v>
                </c:pt>
                <c:pt idx="199">
                  <c:v>1452.10882499999</c:v>
                </c:pt>
                <c:pt idx="200">
                  <c:v>1451.2303830845699</c:v>
                </c:pt>
                <c:pt idx="201">
                  <c:v>1448.12597524752</c:v>
                </c:pt>
                <c:pt idx="202">
                  <c:v>1445.9786502463</c:v>
                </c:pt>
                <c:pt idx="203">
                  <c:v>1439.68134803921</c:v>
                </c:pt>
                <c:pt idx="204">
                  <c:v>1443.53683414634</c:v>
                </c:pt>
                <c:pt idx="205">
                  <c:v>1443.47870873786</c:v>
                </c:pt>
                <c:pt idx="206">
                  <c:v>1443.3105652173899</c:v>
                </c:pt>
                <c:pt idx="207">
                  <c:v>1441.47885096153</c:v>
                </c:pt>
                <c:pt idx="208">
                  <c:v>1440.0379904306201</c:v>
                </c:pt>
                <c:pt idx="209">
                  <c:v>1443.15699047619</c:v>
                </c:pt>
                <c:pt idx="210">
                  <c:v>1443.7959052132601</c:v>
                </c:pt>
                <c:pt idx="211">
                  <c:v>1446.8929481132</c:v>
                </c:pt>
                <c:pt idx="212">
                  <c:v>1447.7334553990599</c:v>
                </c:pt>
                <c:pt idx="213">
                  <c:v>1450.2797897196201</c:v>
                </c:pt>
                <c:pt idx="214">
                  <c:v>1451.1536046511601</c:v>
                </c:pt>
                <c:pt idx="215">
                  <c:v>1454.9659953703699</c:v>
                </c:pt>
                <c:pt idx="216">
                  <c:v>1459.5799216589801</c:v>
                </c:pt>
                <c:pt idx="217">
                  <c:v>1463.0227844036599</c:v>
                </c:pt>
                <c:pt idx="218">
                  <c:v>1462.5051415525099</c:v>
                </c:pt>
                <c:pt idx="219">
                  <c:v>1461.8874454545401</c:v>
                </c:pt>
                <c:pt idx="220">
                  <c:v>1459.76556561085</c:v>
                </c:pt>
                <c:pt idx="221">
                  <c:v>1456.97369819819</c:v>
                </c:pt>
                <c:pt idx="222">
                  <c:v>1457.8777578475299</c:v>
                </c:pt>
                <c:pt idx="223">
                  <c:v>1452.2501473214199</c:v>
                </c:pt>
                <c:pt idx="224">
                  <c:v>1453.0685599999999</c:v>
                </c:pt>
                <c:pt idx="225">
                  <c:v>1454.29271681415</c:v>
                </c:pt>
                <c:pt idx="226">
                  <c:v>1451.16436563876</c:v>
                </c:pt>
                <c:pt idx="227">
                  <c:v>1450.1368815789399</c:v>
                </c:pt>
                <c:pt idx="228">
                  <c:v>1449.8282838427899</c:v>
                </c:pt>
                <c:pt idx="229">
                  <c:v>1447.7193086956499</c:v>
                </c:pt>
                <c:pt idx="230">
                  <c:v>1446.8936450216399</c:v>
                </c:pt>
                <c:pt idx="231">
                  <c:v>1443.9596551724101</c:v>
                </c:pt>
                <c:pt idx="232">
                  <c:v>1441.2579055793899</c:v>
                </c:pt>
                <c:pt idx="233">
                  <c:v>1440.3533760683699</c:v>
                </c:pt>
                <c:pt idx="234">
                  <c:v>1436.91365106382</c:v>
                </c:pt>
                <c:pt idx="235">
                  <c:v>1434.2741355932201</c:v>
                </c:pt>
                <c:pt idx="236">
                  <c:v>1434.9102320675099</c:v>
                </c:pt>
                <c:pt idx="237">
                  <c:v>1434.3980798319301</c:v>
                </c:pt>
                <c:pt idx="238">
                  <c:v>1432.7211380753099</c:v>
                </c:pt>
                <c:pt idx="239">
                  <c:v>1431.4167333333301</c:v>
                </c:pt>
                <c:pt idx="240">
                  <c:v>1426.9443692945999</c:v>
                </c:pt>
                <c:pt idx="241">
                  <c:v>1426.1100330578499</c:v>
                </c:pt>
                <c:pt idx="242">
                  <c:v>1427.0868106995799</c:v>
                </c:pt>
                <c:pt idx="243">
                  <c:v>1427.16047131147</c:v>
                </c:pt>
                <c:pt idx="244">
                  <c:v>1426.3463102040801</c:v>
                </c:pt>
                <c:pt idx="245">
                  <c:v>1423.8182601625999</c:v>
                </c:pt>
                <c:pt idx="246">
                  <c:v>1422.49817813765</c:v>
                </c:pt>
                <c:pt idx="247">
                  <c:v>1425.99659677419</c:v>
                </c:pt>
                <c:pt idx="248">
                  <c:v>1426.38861044176</c:v>
                </c:pt>
                <c:pt idx="249">
                  <c:v>1429.7218519999899</c:v>
                </c:pt>
                <c:pt idx="250">
                  <c:v>1430.3149999999901</c:v>
                </c:pt>
                <c:pt idx="251">
                  <c:v>1430.99661904761</c:v>
                </c:pt>
                <c:pt idx="252">
                  <c:v>1428.9328735177801</c:v>
                </c:pt>
                <c:pt idx="253">
                  <c:v>1427.20917322834</c:v>
                </c:pt>
                <c:pt idx="254">
                  <c:v>1428.38299999999</c:v>
                </c:pt>
                <c:pt idx="255">
                  <c:v>1426.9835117187399</c:v>
                </c:pt>
                <c:pt idx="256">
                  <c:v>1427.94918287937</c:v>
                </c:pt>
                <c:pt idx="257">
                  <c:v>1428.8810310077499</c:v>
                </c:pt>
                <c:pt idx="258">
                  <c:v>1433.0283088803001</c:v>
                </c:pt>
                <c:pt idx="259">
                  <c:v>1433.38974615384</c:v>
                </c:pt>
                <c:pt idx="260">
                  <c:v>1431.28529501915</c:v>
                </c:pt>
                <c:pt idx="261">
                  <c:v>1430.1084503816701</c:v>
                </c:pt>
                <c:pt idx="262">
                  <c:v>1427.9407414448599</c:v>
                </c:pt>
                <c:pt idx="263">
                  <c:v>1429.53247348484</c:v>
                </c:pt>
                <c:pt idx="264">
                  <c:v>1432.0349018867901</c:v>
                </c:pt>
                <c:pt idx="265">
                  <c:v>1431.2940601503699</c:v>
                </c:pt>
                <c:pt idx="266">
                  <c:v>1431.9720486891299</c:v>
                </c:pt>
                <c:pt idx="267">
                  <c:v>1430.1344999999901</c:v>
                </c:pt>
                <c:pt idx="268">
                  <c:v>1431.7594981412601</c:v>
                </c:pt>
                <c:pt idx="269">
                  <c:v>1428.57622592592</c:v>
                </c:pt>
                <c:pt idx="270">
                  <c:v>1429.99354981549</c:v>
                </c:pt>
                <c:pt idx="271">
                  <c:v>1428.76448529411</c:v>
                </c:pt>
                <c:pt idx="272">
                  <c:v>1427.9364065934001</c:v>
                </c:pt>
                <c:pt idx="273">
                  <c:v>1428.3348029197</c:v>
                </c:pt>
                <c:pt idx="274">
                  <c:v>1429.0266799999899</c:v>
                </c:pt>
                <c:pt idx="275">
                  <c:v>1427.9992681159399</c:v>
                </c:pt>
                <c:pt idx="276">
                  <c:v>1432.08593862815</c:v>
                </c:pt>
                <c:pt idx="277">
                  <c:v>1433.7650071942401</c:v>
                </c:pt>
                <c:pt idx="278">
                  <c:v>1433.5296129032199</c:v>
                </c:pt>
                <c:pt idx="279">
                  <c:v>1433.11596785714</c:v>
                </c:pt>
                <c:pt idx="280">
                  <c:v>1431.5219822064</c:v>
                </c:pt>
                <c:pt idx="281">
                  <c:v>1429.4884609928999</c:v>
                </c:pt>
                <c:pt idx="282">
                  <c:v>1429.3027632508799</c:v>
                </c:pt>
                <c:pt idx="283">
                  <c:v>1433.0541338028099</c:v>
                </c:pt>
                <c:pt idx="284">
                  <c:v>1431.1186140350801</c:v>
                </c:pt>
                <c:pt idx="285">
                  <c:v>1432.8883846153799</c:v>
                </c:pt>
                <c:pt idx="286">
                  <c:v>1431.96873519163</c:v>
                </c:pt>
                <c:pt idx="287">
                  <c:v>1431.2176666666601</c:v>
                </c:pt>
                <c:pt idx="288">
                  <c:v>1429.87792387543</c:v>
                </c:pt>
                <c:pt idx="289">
                  <c:v>1428.3173620689599</c:v>
                </c:pt>
                <c:pt idx="290">
                  <c:v>1431.8001546391699</c:v>
                </c:pt>
                <c:pt idx="291">
                  <c:v>1433.90627054794</c:v>
                </c:pt>
                <c:pt idx="292">
                  <c:v>1434.0443856655199</c:v>
                </c:pt>
                <c:pt idx="293">
                  <c:v>1432.5171054421701</c:v>
                </c:pt>
                <c:pt idx="294">
                  <c:v>1431.84859661016</c:v>
                </c:pt>
                <c:pt idx="295">
                  <c:v>1433.1922905405399</c:v>
                </c:pt>
                <c:pt idx="296">
                  <c:v>1433.9122356902301</c:v>
                </c:pt>
                <c:pt idx="297">
                  <c:v>1433.53968791946</c:v>
                </c:pt>
                <c:pt idx="298">
                  <c:v>1434.2678160535099</c:v>
                </c:pt>
                <c:pt idx="299">
                  <c:v>1430.92505999999</c:v>
                </c:pt>
                <c:pt idx="300">
                  <c:v>1432.64948504983</c:v>
                </c:pt>
                <c:pt idx="301">
                  <c:v>1430.0778940397299</c:v>
                </c:pt>
                <c:pt idx="302">
                  <c:v>1426.98715841584</c:v>
                </c:pt>
                <c:pt idx="303">
                  <c:v>1431.7650657894701</c:v>
                </c:pt>
                <c:pt idx="304">
                  <c:v>1431.3272327868799</c:v>
                </c:pt>
                <c:pt idx="305">
                  <c:v>1430.23238888888</c:v>
                </c:pt>
                <c:pt idx="306">
                  <c:v>1429.1998143322401</c:v>
                </c:pt>
                <c:pt idx="307">
                  <c:v>1428.7559675324601</c:v>
                </c:pt>
                <c:pt idx="308">
                  <c:v>1425.5591553398001</c:v>
                </c:pt>
                <c:pt idx="309">
                  <c:v>1428.3397967741901</c:v>
                </c:pt>
                <c:pt idx="310">
                  <c:v>1425.04884565916</c:v>
                </c:pt>
                <c:pt idx="311">
                  <c:v>1422.04701602564</c:v>
                </c:pt>
                <c:pt idx="312">
                  <c:v>1424.9408115015899</c:v>
                </c:pt>
                <c:pt idx="313">
                  <c:v>1424.81935987261</c:v>
                </c:pt>
                <c:pt idx="314">
                  <c:v>1423.2044095238</c:v>
                </c:pt>
                <c:pt idx="315">
                  <c:v>1422.5410506329099</c:v>
                </c:pt>
                <c:pt idx="316">
                  <c:v>1422.1185078864301</c:v>
                </c:pt>
                <c:pt idx="317">
                  <c:v>1423.1419371069101</c:v>
                </c:pt>
                <c:pt idx="318">
                  <c:v>1422.3977774294599</c:v>
                </c:pt>
                <c:pt idx="319">
                  <c:v>1421.22377187499</c:v>
                </c:pt>
                <c:pt idx="320">
                  <c:v>1422.75580685358</c:v>
                </c:pt>
                <c:pt idx="321">
                  <c:v>1424.2176956521701</c:v>
                </c:pt>
                <c:pt idx="322">
                  <c:v>1422.3449195046401</c:v>
                </c:pt>
                <c:pt idx="323">
                  <c:v>1422.4638240740701</c:v>
                </c:pt>
                <c:pt idx="324">
                  <c:v>1419.9407076923001</c:v>
                </c:pt>
                <c:pt idx="325">
                  <c:v>1417.9921288343501</c:v>
                </c:pt>
                <c:pt idx="326">
                  <c:v>1416.7617981651299</c:v>
                </c:pt>
                <c:pt idx="327">
                  <c:v>1418.6667469512099</c:v>
                </c:pt>
                <c:pt idx="328">
                  <c:v>1416.4404832826699</c:v>
                </c:pt>
                <c:pt idx="329">
                  <c:v>1415.9531030303001</c:v>
                </c:pt>
                <c:pt idx="330">
                  <c:v>1416.6048851963701</c:v>
                </c:pt>
                <c:pt idx="331">
                  <c:v>1416.64402108433</c:v>
                </c:pt>
                <c:pt idx="332">
                  <c:v>1418.0059759759699</c:v>
                </c:pt>
                <c:pt idx="333">
                  <c:v>1419.2485778443099</c:v>
                </c:pt>
                <c:pt idx="334">
                  <c:v>1420.1111820895501</c:v>
                </c:pt>
                <c:pt idx="335">
                  <c:v>1417.1106220238</c:v>
                </c:pt>
                <c:pt idx="336">
                  <c:v>1419.1996676557801</c:v>
                </c:pt>
                <c:pt idx="337">
                  <c:v>1416.7951893491099</c:v>
                </c:pt>
                <c:pt idx="338">
                  <c:v>1416.62191150442</c:v>
                </c:pt>
                <c:pt idx="339">
                  <c:v>1417.6776352941099</c:v>
                </c:pt>
                <c:pt idx="340">
                  <c:v>1418.9355043988201</c:v>
                </c:pt>
                <c:pt idx="341">
                  <c:v>1417.4365350877099</c:v>
                </c:pt>
                <c:pt idx="342">
                  <c:v>1415.0276384839599</c:v>
                </c:pt>
                <c:pt idx="343">
                  <c:v>1413.7365406976701</c:v>
                </c:pt>
                <c:pt idx="344">
                  <c:v>1412.92937101449</c:v>
                </c:pt>
                <c:pt idx="345">
                  <c:v>1415.7213901734101</c:v>
                </c:pt>
                <c:pt idx="346">
                  <c:v>1416.5032737752099</c:v>
                </c:pt>
                <c:pt idx="347">
                  <c:v>1416.5971781609101</c:v>
                </c:pt>
                <c:pt idx="348">
                  <c:v>1416.45930085959</c:v>
                </c:pt>
                <c:pt idx="349">
                  <c:v>1419.3247771428501</c:v>
                </c:pt>
                <c:pt idx="350">
                  <c:v>1418.436002849</c:v>
                </c:pt>
                <c:pt idx="351">
                  <c:v>1419.36307386363</c:v>
                </c:pt>
                <c:pt idx="352">
                  <c:v>1418.731305949</c:v>
                </c:pt>
                <c:pt idx="353">
                  <c:v>1417.68925423728</c:v>
                </c:pt>
                <c:pt idx="354">
                  <c:v>1418.10942816901</c:v>
                </c:pt>
                <c:pt idx="355">
                  <c:v>1418.3234241573</c:v>
                </c:pt>
                <c:pt idx="356">
                  <c:v>1419.41404761904</c:v>
                </c:pt>
                <c:pt idx="357">
                  <c:v>1417.10641061452</c:v>
                </c:pt>
                <c:pt idx="358">
                  <c:v>1417.9467994428901</c:v>
                </c:pt>
                <c:pt idx="359">
                  <c:v>1418.7692666666601</c:v>
                </c:pt>
                <c:pt idx="360">
                  <c:v>1420.13674792243</c:v>
                </c:pt>
                <c:pt idx="361">
                  <c:v>1421.48783701657</c:v>
                </c:pt>
                <c:pt idx="362">
                  <c:v>1424.17161157024</c:v>
                </c:pt>
                <c:pt idx="363">
                  <c:v>1422.2874587911999</c:v>
                </c:pt>
                <c:pt idx="364">
                  <c:v>1422.8747315068399</c:v>
                </c:pt>
                <c:pt idx="365">
                  <c:v>1420.9787486338701</c:v>
                </c:pt>
                <c:pt idx="366">
                  <c:v>1421.66070027247</c:v>
                </c:pt>
                <c:pt idx="367">
                  <c:v>1422.1134836956501</c:v>
                </c:pt>
                <c:pt idx="368">
                  <c:v>1419.73690243902</c:v>
                </c:pt>
                <c:pt idx="369">
                  <c:v>1418.6713108108099</c:v>
                </c:pt>
                <c:pt idx="370">
                  <c:v>1421.24478975741</c:v>
                </c:pt>
                <c:pt idx="371">
                  <c:v>1420.1931397849401</c:v>
                </c:pt>
                <c:pt idx="372">
                  <c:v>1417.9005603217099</c:v>
                </c:pt>
                <c:pt idx="373">
                  <c:v>1420.26463636363</c:v>
                </c:pt>
                <c:pt idx="374">
                  <c:v>1421.3830799999901</c:v>
                </c:pt>
                <c:pt idx="375">
                  <c:v>1422.22002925531</c:v>
                </c:pt>
                <c:pt idx="376">
                  <c:v>1423.9355623342101</c:v>
                </c:pt>
                <c:pt idx="377">
                  <c:v>1421.3214603174599</c:v>
                </c:pt>
                <c:pt idx="378">
                  <c:v>1424.9480237467001</c:v>
                </c:pt>
                <c:pt idx="379">
                  <c:v>1424.81232631578</c:v>
                </c:pt>
                <c:pt idx="380">
                  <c:v>1425.77922572178</c:v>
                </c:pt>
                <c:pt idx="381">
                  <c:v>1427.3563769633499</c:v>
                </c:pt>
                <c:pt idx="382">
                  <c:v>1427.7488146214</c:v>
                </c:pt>
                <c:pt idx="383">
                  <c:v>1428.9957161458301</c:v>
                </c:pt>
                <c:pt idx="384">
                  <c:v>1426.60501038961</c:v>
                </c:pt>
                <c:pt idx="385">
                  <c:v>1428.97854922279</c:v>
                </c:pt>
                <c:pt idx="386">
                  <c:v>1429.56863049095</c:v>
                </c:pt>
                <c:pt idx="387">
                  <c:v>1429.2334742267999</c:v>
                </c:pt>
                <c:pt idx="388">
                  <c:v>1429.2057712082201</c:v>
                </c:pt>
                <c:pt idx="389">
                  <c:v>1427.8598666666601</c:v>
                </c:pt>
                <c:pt idx="390">
                  <c:v>1429.7898414322201</c:v>
                </c:pt>
                <c:pt idx="391">
                  <c:v>1430.8698010204</c:v>
                </c:pt>
                <c:pt idx="392">
                  <c:v>1430.0506234096599</c:v>
                </c:pt>
                <c:pt idx="393">
                  <c:v>1431.6250786802</c:v>
                </c:pt>
                <c:pt idx="394">
                  <c:v>1434.0376708860699</c:v>
                </c:pt>
                <c:pt idx="395">
                  <c:v>1432.8001893939299</c:v>
                </c:pt>
                <c:pt idx="396">
                  <c:v>1434.33683879093</c:v>
                </c:pt>
                <c:pt idx="397">
                  <c:v>1434.1832537688399</c:v>
                </c:pt>
                <c:pt idx="398">
                  <c:v>1434.03468421052</c:v>
                </c:pt>
                <c:pt idx="399">
                  <c:v>1432.53834999999</c:v>
                </c:pt>
                <c:pt idx="400">
                  <c:v>1433.78912468827</c:v>
                </c:pt>
                <c:pt idx="401">
                  <c:v>1433.70228606965</c:v>
                </c:pt>
                <c:pt idx="402">
                  <c:v>1435.3611662531</c:v>
                </c:pt>
                <c:pt idx="403">
                  <c:v>1437.13692821782</c:v>
                </c:pt>
                <c:pt idx="404">
                  <c:v>1436.8774246913499</c:v>
                </c:pt>
                <c:pt idx="405">
                  <c:v>1435.87417487684</c:v>
                </c:pt>
                <c:pt idx="406">
                  <c:v>1436.6934054054</c:v>
                </c:pt>
                <c:pt idx="407">
                  <c:v>1436.54567892156</c:v>
                </c:pt>
                <c:pt idx="408">
                  <c:v>1435.4003056234701</c:v>
                </c:pt>
                <c:pt idx="409">
                  <c:v>1436.4627243902401</c:v>
                </c:pt>
                <c:pt idx="410">
                  <c:v>1438.1661216545001</c:v>
                </c:pt>
                <c:pt idx="411">
                  <c:v>1436.6716165048499</c:v>
                </c:pt>
                <c:pt idx="412">
                  <c:v>1438.0719782082299</c:v>
                </c:pt>
                <c:pt idx="413">
                  <c:v>1437.9657294685901</c:v>
                </c:pt>
                <c:pt idx="414">
                  <c:v>1439.50672289156</c:v>
                </c:pt>
                <c:pt idx="415">
                  <c:v>1437.35642067307</c:v>
                </c:pt>
                <c:pt idx="416">
                  <c:v>1436.43431175059</c:v>
                </c:pt>
                <c:pt idx="417">
                  <c:v>1436.6821076555</c:v>
                </c:pt>
                <c:pt idx="418">
                  <c:v>1438.80819093078</c:v>
                </c:pt>
                <c:pt idx="419">
                  <c:v>1437.4204857142799</c:v>
                </c:pt>
                <c:pt idx="420">
                  <c:v>1439.68543230403</c:v>
                </c:pt>
                <c:pt idx="421">
                  <c:v>1438.4904644549699</c:v>
                </c:pt>
                <c:pt idx="422">
                  <c:v>1438.4363829787201</c:v>
                </c:pt>
                <c:pt idx="423">
                  <c:v>1438.6182995283</c:v>
                </c:pt>
                <c:pt idx="424">
                  <c:v>1438.6317199999901</c:v>
                </c:pt>
                <c:pt idx="425">
                  <c:v>1439.0800539906099</c:v>
                </c:pt>
                <c:pt idx="426">
                  <c:v>1438.04885480093</c:v>
                </c:pt>
                <c:pt idx="427">
                  <c:v>1436.6943761682201</c:v>
                </c:pt>
                <c:pt idx="428">
                  <c:v>1435.91243589743</c:v>
                </c:pt>
                <c:pt idx="429">
                  <c:v>1436.81873953488</c:v>
                </c:pt>
                <c:pt idx="430">
                  <c:v>1435.6888631090401</c:v>
                </c:pt>
                <c:pt idx="431">
                  <c:v>1435.3888773148101</c:v>
                </c:pt>
                <c:pt idx="432">
                  <c:v>1436.55515011547</c:v>
                </c:pt>
                <c:pt idx="433">
                  <c:v>1439.2472926267201</c:v>
                </c:pt>
                <c:pt idx="434">
                  <c:v>1437.82970344827</c:v>
                </c:pt>
                <c:pt idx="435">
                  <c:v>1439.2205481651299</c:v>
                </c:pt>
                <c:pt idx="436">
                  <c:v>1440.1934988558301</c:v>
                </c:pt>
                <c:pt idx="437">
                  <c:v>1441.1637168949701</c:v>
                </c:pt>
                <c:pt idx="438">
                  <c:v>1442.4741298405399</c:v>
                </c:pt>
                <c:pt idx="439">
                  <c:v>1443.8026136363601</c:v>
                </c:pt>
                <c:pt idx="440">
                  <c:v>1443.78199773242</c:v>
                </c:pt>
                <c:pt idx="441">
                  <c:v>1442.9056244343799</c:v>
                </c:pt>
                <c:pt idx="442">
                  <c:v>1444.20354401805</c:v>
                </c:pt>
                <c:pt idx="443">
                  <c:v>1447.1879054054</c:v>
                </c:pt>
                <c:pt idx="444">
                  <c:v>1448.8126988764</c:v>
                </c:pt>
                <c:pt idx="445">
                  <c:v>1448.2589125560501</c:v>
                </c:pt>
                <c:pt idx="446">
                  <c:v>1449.1899731543599</c:v>
                </c:pt>
                <c:pt idx="447">
                  <c:v>1448.2716294642801</c:v>
                </c:pt>
                <c:pt idx="448">
                  <c:v>1449.88325612472</c:v>
                </c:pt>
                <c:pt idx="449">
                  <c:v>1450.73133111111</c:v>
                </c:pt>
                <c:pt idx="450">
                  <c:v>1450.39039689578</c:v>
                </c:pt>
                <c:pt idx="451">
                  <c:v>1451.41960840707</c:v>
                </c:pt>
                <c:pt idx="452">
                  <c:v>1450.2570066225101</c:v>
                </c:pt>
                <c:pt idx="453">
                  <c:v>1449.1514074889801</c:v>
                </c:pt>
                <c:pt idx="454">
                  <c:v>1453.0565098901</c:v>
                </c:pt>
                <c:pt idx="455">
                  <c:v>1452.5545614035</c:v>
                </c:pt>
                <c:pt idx="456">
                  <c:v>1451.6767899343499</c:v>
                </c:pt>
                <c:pt idx="457">
                  <c:v>1450.4534781659299</c:v>
                </c:pt>
                <c:pt idx="458">
                  <c:v>1449.7427668845301</c:v>
                </c:pt>
                <c:pt idx="459">
                  <c:v>1451.13950652173</c:v>
                </c:pt>
                <c:pt idx="460">
                  <c:v>1450.3841279826399</c:v>
                </c:pt>
                <c:pt idx="461">
                  <c:v>1450.1933246753199</c:v>
                </c:pt>
                <c:pt idx="462">
                  <c:v>1450.0806349892</c:v>
                </c:pt>
                <c:pt idx="463">
                  <c:v>1448.7020129310299</c:v>
                </c:pt>
                <c:pt idx="464">
                  <c:v>1446.75836559139</c:v>
                </c:pt>
                <c:pt idx="465">
                  <c:v>1445.7071309012799</c:v>
                </c:pt>
                <c:pt idx="466">
                  <c:v>1446.0444625267601</c:v>
                </c:pt>
                <c:pt idx="467">
                  <c:v>1446.5930341880301</c:v>
                </c:pt>
                <c:pt idx="468">
                  <c:v>1444.9284520255801</c:v>
                </c:pt>
                <c:pt idx="469">
                  <c:v>1445.56864680851</c:v>
                </c:pt>
                <c:pt idx="470">
                  <c:v>1443.89864118895</c:v>
                </c:pt>
                <c:pt idx="471">
                  <c:v>1443.6718368643999</c:v>
                </c:pt>
                <c:pt idx="472">
                  <c:v>1444.2058266384699</c:v>
                </c:pt>
                <c:pt idx="473">
                  <c:v>1444.59562869198</c:v>
                </c:pt>
                <c:pt idx="474">
                  <c:v>1442.3410821052601</c:v>
                </c:pt>
                <c:pt idx="475">
                  <c:v>1441.5742373949499</c:v>
                </c:pt>
                <c:pt idx="476">
                  <c:v>1442.40013626834</c:v>
                </c:pt>
                <c:pt idx="477">
                  <c:v>1441.6032029288699</c:v>
                </c:pt>
                <c:pt idx="478">
                  <c:v>1440.71701878914</c:v>
                </c:pt>
                <c:pt idx="479">
                  <c:v>1441.0694958333299</c:v>
                </c:pt>
                <c:pt idx="480">
                  <c:v>1440.95961954261</c:v>
                </c:pt>
                <c:pt idx="481">
                  <c:v>1440.27138174273</c:v>
                </c:pt>
                <c:pt idx="482">
                  <c:v>1442.3949275362299</c:v>
                </c:pt>
                <c:pt idx="483">
                  <c:v>1442.99222107437</c:v>
                </c:pt>
                <c:pt idx="484">
                  <c:v>1443.0216536082401</c:v>
                </c:pt>
                <c:pt idx="485">
                  <c:v>1444.3590699588401</c:v>
                </c:pt>
                <c:pt idx="486">
                  <c:v>1447.0585708418801</c:v>
                </c:pt>
                <c:pt idx="487">
                  <c:v>1447.75852254098</c:v>
                </c:pt>
                <c:pt idx="488">
                  <c:v>1448.81934764826</c:v>
                </c:pt>
                <c:pt idx="489">
                  <c:v>1448.6859387755001</c:v>
                </c:pt>
                <c:pt idx="490">
                  <c:v>1449.4379185335999</c:v>
                </c:pt>
                <c:pt idx="491">
                  <c:v>1447.0199410569101</c:v>
                </c:pt>
                <c:pt idx="492">
                  <c:v>1450.3620243407699</c:v>
                </c:pt>
                <c:pt idx="493">
                  <c:v>1450.3410242914899</c:v>
                </c:pt>
                <c:pt idx="494">
                  <c:v>1448.90947272727</c:v>
                </c:pt>
                <c:pt idx="495">
                  <c:v>1450.34115524193</c:v>
                </c:pt>
                <c:pt idx="496">
                  <c:v>1450.6998028169</c:v>
                </c:pt>
                <c:pt idx="497">
                  <c:v>1450.67350401606</c:v>
                </c:pt>
                <c:pt idx="498">
                  <c:v>1449.9046312625201</c:v>
                </c:pt>
                <c:pt idx="499">
                  <c:v>1449.3696279999999</c:v>
                </c:pt>
                <c:pt idx="500">
                  <c:v>1448.5293852295399</c:v>
                </c:pt>
                <c:pt idx="501">
                  <c:v>1448.54999601593</c:v>
                </c:pt>
                <c:pt idx="502">
                  <c:v>1450.12154075546</c:v>
                </c:pt>
                <c:pt idx="503">
                  <c:v>1450.1871865079299</c:v>
                </c:pt>
                <c:pt idx="504">
                  <c:v>1448.47764950495</c:v>
                </c:pt>
                <c:pt idx="505">
                  <c:v>1446.98124703557</c:v>
                </c:pt>
                <c:pt idx="506">
                  <c:v>1447.1408382643001</c:v>
                </c:pt>
                <c:pt idx="507">
                  <c:v>1447.5282027559001</c:v>
                </c:pt>
                <c:pt idx="508">
                  <c:v>1447.8326797642401</c:v>
                </c:pt>
                <c:pt idx="509">
                  <c:v>1448.7883509803901</c:v>
                </c:pt>
                <c:pt idx="510">
                  <c:v>1448.7184990215201</c:v>
                </c:pt>
                <c:pt idx="511">
                  <c:v>1448.0022890625</c:v>
                </c:pt>
                <c:pt idx="512">
                  <c:v>1447.1324600389801</c:v>
                </c:pt>
                <c:pt idx="513">
                  <c:v>1446.7236595330701</c:v>
                </c:pt>
                <c:pt idx="514">
                  <c:v>1446.89013398058</c:v>
                </c:pt>
                <c:pt idx="515">
                  <c:v>1445.42078488372</c:v>
                </c:pt>
                <c:pt idx="516">
                  <c:v>1445.47192069632</c:v>
                </c:pt>
                <c:pt idx="517">
                  <c:v>1445.0044073358999</c:v>
                </c:pt>
                <c:pt idx="518">
                  <c:v>1443.9525626204199</c:v>
                </c:pt>
                <c:pt idx="519">
                  <c:v>1445.35353653846</c:v>
                </c:pt>
                <c:pt idx="520">
                  <c:v>1444.11636660268</c:v>
                </c:pt>
                <c:pt idx="521">
                  <c:v>1445.1302126436699</c:v>
                </c:pt>
                <c:pt idx="522">
                  <c:v>1445.2076175908201</c:v>
                </c:pt>
                <c:pt idx="523">
                  <c:v>1446.4989637404501</c:v>
                </c:pt>
                <c:pt idx="524">
                  <c:v>1447.0971466666599</c:v>
                </c:pt>
                <c:pt idx="525">
                  <c:v>1448.8450076045599</c:v>
                </c:pt>
                <c:pt idx="526">
                  <c:v>1449.32513092979</c:v>
                </c:pt>
                <c:pt idx="527">
                  <c:v>1448.9044431818099</c:v>
                </c:pt>
                <c:pt idx="528">
                  <c:v>1449.7282684310001</c:v>
                </c:pt>
                <c:pt idx="529">
                  <c:v>1449.2715849056599</c:v>
                </c:pt>
                <c:pt idx="530">
                  <c:v>1449.4726101694901</c:v>
                </c:pt>
                <c:pt idx="531">
                  <c:v>1448.45842481203</c:v>
                </c:pt>
                <c:pt idx="532">
                  <c:v>1448.09559474671</c:v>
                </c:pt>
                <c:pt idx="533">
                  <c:v>1446.9043108614201</c:v>
                </c:pt>
                <c:pt idx="534">
                  <c:v>1447.31907476635</c:v>
                </c:pt>
                <c:pt idx="535">
                  <c:v>1446.9630093283499</c:v>
                </c:pt>
                <c:pt idx="536">
                  <c:v>1446.83279143389</c:v>
                </c:pt>
                <c:pt idx="537">
                  <c:v>1445.6142249070599</c:v>
                </c:pt>
                <c:pt idx="538">
                  <c:v>1444.9398701298601</c:v>
                </c:pt>
                <c:pt idx="539">
                  <c:v>1445.84189814814</c:v>
                </c:pt>
                <c:pt idx="540">
                  <c:v>1444.9405582254999</c:v>
                </c:pt>
                <c:pt idx="541">
                  <c:v>1444.4275793357899</c:v>
                </c:pt>
                <c:pt idx="542">
                  <c:v>1443.92271086556</c:v>
                </c:pt>
                <c:pt idx="543">
                  <c:v>1444.7063327205799</c:v>
                </c:pt>
                <c:pt idx="544">
                  <c:v>1443.9136440366899</c:v>
                </c:pt>
                <c:pt idx="545">
                  <c:v>1444.6523479853399</c:v>
                </c:pt>
                <c:pt idx="546">
                  <c:v>1444.1556160877501</c:v>
                </c:pt>
                <c:pt idx="547">
                  <c:v>1445.32954014598</c:v>
                </c:pt>
                <c:pt idx="548">
                  <c:v>1444.10111111111</c:v>
                </c:pt>
                <c:pt idx="549">
                  <c:v>1444.8570672727201</c:v>
                </c:pt>
                <c:pt idx="550">
                  <c:v>1445.94814156079</c:v>
                </c:pt>
                <c:pt idx="551">
                  <c:v>1445.5236684782601</c:v>
                </c:pt>
                <c:pt idx="552">
                  <c:v>1446.8094737793799</c:v>
                </c:pt>
                <c:pt idx="553">
                  <c:v>1447.73970577617</c:v>
                </c:pt>
                <c:pt idx="554">
                  <c:v>1448.6021963963899</c:v>
                </c:pt>
                <c:pt idx="555">
                  <c:v>1449.46378597122</c:v>
                </c:pt>
                <c:pt idx="556">
                  <c:v>1448.57057091561</c:v>
                </c:pt>
                <c:pt idx="557">
                  <c:v>1447.8615519713201</c:v>
                </c:pt>
                <c:pt idx="558">
                  <c:v>1447.5201431127</c:v>
                </c:pt>
                <c:pt idx="559">
                  <c:v>1448.82232321428</c:v>
                </c:pt>
                <c:pt idx="560">
                  <c:v>1447.64481639928</c:v>
                </c:pt>
                <c:pt idx="561">
                  <c:v>1447.0491565836201</c:v>
                </c:pt>
                <c:pt idx="562">
                  <c:v>1448.40706394316</c:v>
                </c:pt>
                <c:pt idx="563">
                  <c:v>1447.90919148936</c:v>
                </c:pt>
                <c:pt idx="564">
                  <c:v>1448.24400884955</c:v>
                </c:pt>
                <c:pt idx="565">
                  <c:v>1448.16081095406</c:v>
                </c:pt>
                <c:pt idx="566">
                  <c:v>1447.57566666666</c:v>
                </c:pt>
                <c:pt idx="567">
                  <c:v>1446.4233890845001</c:v>
                </c:pt>
                <c:pt idx="568">
                  <c:v>1447.1174112478</c:v>
                </c:pt>
                <c:pt idx="569">
                  <c:v>1446.3094122806999</c:v>
                </c:pt>
                <c:pt idx="570">
                  <c:v>1445.3468441330899</c:v>
                </c:pt>
                <c:pt idx="571">
                  <c:v>1445.51104895104</c:v>
                </c:pt>
                <c:pt idx="572">
                  <c:v>1445.72496509598</c:v>
                </c:pt>
                <c:pt idx="573">
                  <c:v>1446.0606794425</c:v>
                </c:pt>
                <c:pt idx="574">
                  <c:v>1445.1761634782599</c:v>
                </c:pt>
                <c:pt idx="575">
                  <c:v>1444.6426597222201</c:v>
                </c:pt>
                <c:pt idx="576">
                  <c:v>1443.363542461</c:v>
                </c:pt>
                <c:pt idx="577">
                  <c:v>1444.3724896193701</c:v>
                </c:pt>
                <c:pt idx="578">
                  <c:v>1444.67296545768</c:v>
                </c:pt>
                <c:pt idx="579">
                  <c:v>1444.1634224137899</c:v>
                </c:pt>
                <c:pt idx="580">
                  <c:v>1445.19010154905</c:v>
                </c:pt>
                <c:pt idx="581">
                  <c:v>1444.6942766323</c:v>
                </c:pt>
                <c:pt idx="582">
                  <c:v>1443.4851114922801</c:v>
                </c:pt>
                <c:pt idx="583">
                  <c:v>1443.5912277397199</c:v>
                </c:pt>
                <c:pt idx="584">
                  <c:v>1442.4585470085401</c:v>
                </c:pt>
                <c:pt idx="585">
                  <c:v>1442.8415221842999</c:v>
                </c:pt>
                <c:pt idx="586">
                  <c:v>1441.9517172061301</c:v>
                </c:pt>
                <c:pt idx="587">
                  <c:v>1443.5537244897901</c:v>
                </c:pt>
                <c:pt idx="588">
                  <c:v>1442.8385823429501</c:v>
                </c:pt>
                <c:pt idx="589">
                  <c:v>1442.80346101694</c:v>
                </c:pt>
                <c:pt idx="590">
                  <c:v>1442.6248087986401</c:v>
                </c:pt>
                <c:pt idx="591">
                  <c:v>1441.2213023648601</c:v>
                </c:pt>
                <c:pt idx="592">
                  <c:v>1441.0617875210701</c:v>
                </c:pt>
                <c:pt idx="593">
                  <c:v>1441.3701531986501</c:v>
                </c:pt>
                <c:pt idx="594">
                  <c:v>1440.7240840336101</c:v>
                </c:pt>
                <c:pt idx="595">
                  <c:v>1441.80812583892</c:v>
                </c:pt>
                <c:pt idx="596">
                  <c:v>1441.1224974874301</c:v>
                </c:pt>
                <c:pt idx="597">
                  <c:v>1441.69241137123</c:v>
                </c:pt>
                <c:pt idx="598">
                  <c:v>1442.7360016694399</c:v>
                </c:pt>
                <c:pt idx="599">
                  <c:v>1442.4345899999901</c:v>
                </c:pt>
                <c:pt idx="600">
                  <c:v>1441.7583244592299</c:v>
                </c:pt>
                <c:pt idx="601">
                  <c:v>1440.33778571428</c:v>
                </c:pt>
                <c:pt idx="602">
                  <c:v>1439.00663349917</c:v>
                </c:pt>
                <c:pt idx="603">
                  <c:v>1438.2319784768199</c:v>
                </c:pt>
                <c:pt idx="604">
                  <c:v>1437.1543504132201</c:v>
                </c:pt>
                <c:pt idx="605">
                  <c:v>1436.08466336633</c:v>
                </c:pt>
                <c:pt idx="606">
                  <c:v>1434.5729621087301</c:v>
                </c:pt>
                <c:pt idx="607">
                  <c:v>1436.30151644736</c:v>
                </c:pt>
                <c:pt idx="608">
                  <c:v>1436.59967980295</c:v>
                </c:pt>
                <c:pt idx="609">
                  <c:v>1436.11017704917</c:v>
                </c:pt>
                <c:pt idx="610">
                  <c:v>1435.71647790507</c:v>
                </c:pt>
                <c:pt idx="611">
                  <c:v>1435.0452042483601</c:v>
                </c:pt>
                <c:pt idx="612">
                  <c:v>1433.50888907014</c:v>
                </c:pt>
                <c:pt idx="613">
                  <c:v>1434.5947133550401</c:v>
                </c:pt>
                <c:pt idx="614">
                  <c:v>1433.8869430894299</c:v>
                </c:pt>
                <c:pt idx="615">
                  <c:v>1435.1000064934999</c:v>
                </c:pt>
                <c:pt idx="616">
                  <c:v>1434.2667633711401</c:v>
                </c:pt>
                <c:pt idx="617">
                  <c:v>1434.2848915857501</c:v>
                </c:pt>
                <c:pt idx="618">
                  <c:v>1435.7995799676801</c:v>
                </c:pt>
                <c:pt idx="619">
                  <c:v>1434.4436806451599</c:v>
                </c:pt>
                <c:pt idx="620">
                  <c:v>1433.67601610305</c:v>
                </c:pt>
                <c:pt idx="621">
                  <c:v>1432.96220578778</c:v>
                </c:pt>
                <c:pt idx="622">
                  <c:v>1432.9834494382001</c:v>
                </c:pt>
                <c:pt idx="623">
                  <c:v>1433.0287499999899</c:v>
                </c:pt>
                <c:pt idx="624">
                  <c:v>1434.16129599999</c:v>
                </c:pt>
                <c:pt idx="625">
                  <c:v>1433.6863785942401</c:v>
                </c:pt>
                <c:pt idx="626">
                  <c:v>1434.1805055821301</c:v>
                </c:pt>
                <c:pt idx="627">
                  <c:v>1433.5935063694201</c:v>
                </c:pt>
                <c:pt idx="628">
                  <c:v>1434.05332750397</c:v>
                </c:pt>
                <c:pt idx="629">
                  <c:v>1432.9951015873</c:v>
                </c:pt>
                <c:pt idx="630">
                  <c:v>1432.58661806656</c:v>
                </c:pt>
                <c:pt idx="631">
                  <c:v>1432.6614620253099</c:v>
                </c:pt>
                <c:pt idx="632">
                  <c:v>1433.7849447077399</c:v>
                </c:pt>
                <c:pt idx="633">
                  <c:v>1434.23616088328</c:v>
                </c:pt>
                <c:pt idx="634">
                  <c:v>1434.5637070866101</c:v>
                </c:pt>
                <c:pt idx="635">
                  <c:v>1435.03076100628</c:v>
                </c:pt>
                <c:pt idx="636">
                  <c:v>1434.8361773940301</c:v>
                </c:pt>
                <c:pt idx="637">
                  <c:v>1434.09278056426</c:v>
                </c:pt>
                <c:pt idx="638">
                  <c:v>1433.70546009389</c:v>
                </c:pt>
                <c:pt idx="639">
                  <c:v>1434.5733640624901</c:v>
                </c:pt>
                <c:pt idx="640">
                  <c:v>1434.7629687987501</c:v>
                </c:pt>
                <c:pt idx="641">
                  <c:v>1437.40807476635</c:v>
                </c:pt>
                <c:pt idx="642">
                  <c:v>1437.3893483670199</c:v>
                </c:pt>
                <c:pt idx="643">
                  <c:v>1438.7748913043399</c:v>
                </c:pt>
                <c:pt idx="644">
                  <c:v>1438.82716589147</c:v>
                </c:pt>
                <c:pt idx="645">
                  <c:v>1440.11896904024</c:v>
                </c:pt>
                <c:pt idx="646">
                  <c:v>1440.2968330757301</c:v>
                </c:pt>
                <c:pt idx="647">
                  <c:v>1440.5305648148101</c:v>
                </c:pt>
                <c:pt idx="648">
                  <c:v>1440.15387211093</c:v>
                </c:pt>
                <c:pt idx="649">
                  <c:v>1440.11174307692</c:v>
                </c:pt>
                <c:pt idx="650">
                  <c:v>1441.3004485407</c:v>
                </c:pt>
                <c:pt idx="651">
                  <c:v>1441.20735582822</c:v>
                </c:pt>
                <c:pt idx="652">
                  <c:v>1442.9526921898901</c:v>
                </c:pt>
                <c:pt idx="653">
                  <c:v>1443.01976452599</c:v>
                </c:pt>
                <c:pt idx="654">
                  <c:v>1443.4734656488499</c:v>
                </c:pt>
                <c:pt idx="655">
                  <c:v>1443.14868749999</c:v>
                </c:pt>
                <c:pt idx="656">
                  <c:v>1443.62494824961</c:v>
                </c:pt>
                <c:pt idx="657">
                  <c:v>1444.7627796352499</c:v>
                </c:pt>
                <c:pt idx="658">
                  <c:v>1445.43787101669</c:v>
                </c:pt>
                <c:pt idx="659">
                  <c:v>1444.9717090909</c:v>
                </c:pt>
                <c:pt idx="660">
                  <c:v>1445.32057337367</c:v>
                </c:pt>
                <c:pt idx="661">
                  <c:v>1445.4944290030201</c:v>
                </c:pt>
                <c:pt idx="662">
                  <c:v>1445.3632337858201</c:v>
                </c:pt>
                <c:pt idx="663">
                  <c:v>1444.5956054216799</c:v>
                </c:pt>
                <c:pt idx="664">
                  <c:v>1445.2690345864601</c:v>
                </c:pt>
                <c:pt idx="665">
                  <c:v>1444.8654054054</c:v>
                </c:pt>
                <c:pt idx="666">
                  <c:v>1444.98770164917</c:v>
                </c:pt>
                <c:pt idx="667">
                  <c:v>1445.9396497005901</c:v>
                </c:pt>
                <c:pt idx="668">
                  <c:v>1444.63490134529</c:v>
                </c:pt>
                <c:pt idx="669">
                  <c:v>1443.4802925373101</c:v>
                </c:pt>
                <c:pt idx="670">
                  <c:v>1442.7746825633301</c:v>
                </c:pt>
                <c:pt idx="671">
                  <c:v>1443.12095982142</c:v>
                </c:pt>
                <c:pt idx="672">
                  <c:v>1442.02158543833</c:v>
                </c:pt>
                <c:pt idx="673">
                  <c:v>1442.22701186943</c:v>
                </c:pt>
                <c:pt idx="674">
                  <c:v>1441.80419555555</c:v>
                </c:pt>
                <c:pt idx="675">
                  <c:v>1441.2737366863901</c:v>
                </c:pt>
                <c:pt idx="676">
                  <c:v>1441.5802038404699</c:v>
                </c:pt>
                <c:pt idx="677">
                  <c:v>1441.82310914454</c:v>
                </c:pt>
                <c:pt idx="678">
                  <c:v>1441.2658880706899</c:v>
                </c:pt>
                <c:pt idx="679">
                  <c:v>1440.1018352941101</c:v>
                </c:pt>
                <c:pt idx="680">
                  <c:v>1440.9188737151201</c:v>
                </c:pt>
                <c:pt idx="681">
                  <c:v>1441.24393108504</c:v>
                </c:pt>
                <c:pt idx="682">
                  <c:v>1440.8950775988201</c:v>
                </c:pt>
                <c:pt idx="683">
                  <c:v>1440.1606695906401</c:v>
                </c:pt>
                <c:pt idx="684">
                  <c:v>1439.9107240875901</c:v>
                </c:pt>
                <c:pt idx="685">
                  <c:v>1439.4784052478101</c:v>
                </c:pt>
                <c:pt idx="686">
                  <c:v>1437.78345560407</c:v>
                </c:pt>
                <c:pt idx="687">
                  <c:v>1437.9104404069701</c:v>
                </c:pt>
                <c:pt idx="688">
                  <c:v>1437.9289361393301</c:v>
                </c:pt>
                <c:pt idx="689">
                  <c:v>1436.6729115942001</c:v>
                </c:pt>
                <c:pt idx="690">
                  <c:v>1436.7383791606301</c:v>
                </c:pt>
                <c:pt idx="691">
                  <c:v>1436.80400578034</c:v>
                </c:pt>
                <c:pt idx="692">
                  <c:v>1435.7826940836901</c:v>
                </c:pt>
                <c:pt idx="693">
                  <c:v>1435.86650288184</c:v>
                </c:pt>
                <c:pt idx="694">
                  <c:v>1436.5886100719399</c:v>
                </c:pt>
                <c:pt idx="695">
                  <c:v>1436.5845517241301</c:v>
                </c:pt>
                <c:pt idx="696">
                  <c:v>1436.4005050215201</c:v>
                </c:pt>
                <c:pt idx="697">
                  <c:v>1436.9345372492801</c:v>
                </c:pt>
                <c:pt idx="698">
                  <c:v>1437.5108254649399</c:v>
                </c:pt>
                <c:pt idx="699">
                  <c:v>1437.5977799999901</c:v>
                </c:pt>
                <c:pt idx="700">
                  <c:v>1438.08948787446</c:v>
                </c:pt>
                <c:pt idx="701">
                  <c:v>1437.1940455840399</c:v>
                </c:pt>
                <c:pt idx="702">
                  <c:v>1436.6401891891801</c:v>
                </c:pt>
                <c:pt idx="703">
                  <c:v>1436.5698579545401</c:v>
                </c:pt>
                <c:pt idx="704">
                  <c:v>1437.4521872340399</c:v>
                </c:pt>
                <c:pt idx="705">
                  <c:v>1436.3529702549499</c:v>
                </c:pt>
                <c:pt idx="706">
                  <c:v>1437.0150424328101</c:v>
                </c:pt>
                <c:pt idx="707">
                  <c:v>1435.91838841807</c:v>
                </c:pt>
                <c:pt idx="708">
                  <c:v>1435.3493441466801</c:v>
                </c:pt>
                <c:pt idx="709">
                  <c:v>1436.7194999999899</c:v>
                </c:pt>
                <c:pt idx="710">
                  <c:v>1436.9032517580799</c:v>
                </c:pt>
                <c:pt idx="711">
                  <c:v>1437.66570224719</c:v>
                </c:pt>
                <c:pt idx="712">
                  <c:v>1438.436828892</c:v>
                </c:pt>
                <c:pt idx="713">
                  <c:v>1438.51713305322</c:v>
                </c:pt>
                <c:pt idx="714">
                  <c:v>1440.0478685314599</c:v>
                </c:pt>
                <c:pt idx="715">
                  <c:v>1440.18121089385</c:v>
                </c:pt>
                <c:pt idx="716">
                  <c:v>1439.35338772663</c:v>
                </c:pt>
                <c:pt idx="717">
                  <c:v>1440.22765320334</c:v>
                </c:pt>
                <c:pt idx="718">
                  <c:v>1439.3664784422799</c:v>
                </c:pt>
                <c:pt idx="719">
                  <c:v>1440.3661749999901</c:v>
                </c:pt>
                <c:pt idx="720">
                  <c:v>1441.5994632454899</c:v>
                </c:pt>
                <c:pt idx="721">
                  <c:v>1443.14648891966</c:v>
                </c:pt>
                <c:pt idx="722">
                  <c:v>1443.10457814661</c:v>
                </c:pt>
                <c:pt idx="723">
                  <c:v>1443.61755801104</c:v>
                </c:pt>
                <c:pt idx="724">
                  <c:v>1444.3429793103401</c:v>
                </c:pt>
                <c:pt idx="725">
                  <c:v>1445.2801157024701</c:v>
                </c:pt>
                <c:pt idx="726">
                  <c:v>1446.63540440164</c:v>
                </c:pt>
                <c:pt idx="727">
                  <c:v>1447.1316565934001</c:v>
                </c:pt>
                <c:pt idx="728">
                  <c:v>1447.1993936899801</c:v>
                </c:pt>
                <c:pt idx="729">
                  <c:v>1446.61857808219</c:v>
                </c:pt>
                <c:pt idx="730">
                  <c:v>1445.74696032831</c:v>
                </c:pt>
                <c:pt idx="731">
                  <c:v>1444.9593647540901</c:v>
                </c:pt>
                <c:pt idx="732">
                  <c:v>1444.88887175988</c:v>
                </c:pt>
                <c:pt idx="733">
                  <c:v>1445.5036444141599</c:v>
                </c:pt>
                <c:pt idx="734">
                  <c:v>1445.27607210884</c:v>
                </c:pt>
                <c:pt idx="735">
                  <c:v>1446.0000027173801</c:v>
                </c:pt>
                <c:pt idx="736">
                  <c:v>1446.4536024423301</c:v>
                </c:pt>
                <c:pt idx="737">
                  <c:v>1446.1052710027</c:v>
                </c:pt>
                <c:pt idx="738">
                  <c:v>1445.54709607577</c:v>
                </c:pt>
                <c:pt idx="739">
                  <c:v>1444.6474554054</c:v>
                </c:pt>
                <c:pt idx="740">
                  <c:v>1445.5087017543799</c:v>
                </c:pt>
                <c:pt idx="741">
                  <c:v>1446.5190727762699</c:v>
                </c:pt>
                <c:pt idx="742">
                  <c:v>1446.5069542395599</c:v>
                </c:pt>
                <c:pt idx="743">
                  <c:v>1446.4636357526799</c:v>
                </c:pt>
                <c:pt idx="744">
                  <c:v>1446.2924255033499</c:v>
                </c:pt>
                <c:pt idx="745">
                  <c:v>1447.0166863270699</c:v>
                </c:pt>
                <c:pt idx="746">
                  <c:v>1445.8083493975801</c:v>
                </c:pt>
                <c:pt idx="747">
                  <c:v>1446.3950401069501</c:v>
                </c:pt>
                <c:pt idx="748">
                  <c:v>1447.44557142856</c:v>
                </c:pt>
                <c:pt idx="749">
                  <c:v>1448.2843493333301</c:v>
                </c:pt>
                <c:pt idx="750">
                  <c:v>1448.0846564580499</c:v>
                </c:pt>
                <c:pt idx="751">
                  <c:v>1448.68993882978</c:v>
                </c:pt>
                <c:pt idx="752">
                  <c:v>1447.63163081009</c:v>
                </c:pt>
                <c:pt idx="753">
                  <c:v>1446.68755437665</c:v>
                </c:pt>
                <c:pt idx="754">
                  <c:v>1445.7630437086</c:v>
                </c:pt>
                <c:pt idx="755">
                  <c:v>1445.8147962962901</c:v>
                </c:pt>
                <c:pt idx="756">
                  <c:v>1445.50967635402</c:v>
                </c:pt>
                <c:pt idx="757">
                  <c:v>1444.73865567282</c:v>
                </c:pt>
                <c:pt idx="758">
                  <c:v>1445.2779235836599</c:v>
                </c:pt>
                <c:pt idx="759">
                  <c:v>1444.80960657894</c:v>
                </c:pt>
                <c:pt idx="760">
                  <c:v>1444.65347963206</c:v>
                </c:pt>
                <c:pt idx="761">
                  <c:v>1443.8036207349001</c:v>
                </c:pt>
                <c:pt idx="762">
                  <c:v>1444.6552896461301</c:v>
                </c:pt>
                <c:pt idx="763">
                  <c:v>1443.6268036649201</c:v>
                </c:pt>
                <c:pt idx="764">
                  <c:v>1443.70933986927</c:v>
                </c:pt>
                <c:pt idx="765">
                  <c:v>1443.90060182767</c:v>
                </c:pt>
                <c:pt idx="766">
                  <c:v>1443.2205071707899</c:v>
                </c:pt>
                <c:pt idx="767">
                  <c:v>1443.17426692708</c:v>
                </c:pt>
                <c:pt idx="768">
                  <c:v>1442.9558777633199</c:v>
                </c:pt>
                <c:pt idx="769">
                  <c:v>1443.90653246753</c:v>
                </c:pt>
                <c:pt idx="770">
                  <c:v>1443.5825927367</c:v>
                </c:pt>
                <c:pt idx="771">
                  <c:v>1444.35213212435</c:v>
                </c:pt>
                <c:pt idx="772">
                  <c:v>1444.1820905562699</c:v>
                </c:pt>
                <c:pt idx="773">
                  <c:v>1444.6323901808701</c:v>
                </c:pt>
                <c:pt idx="774">
                  <c:v>1444.64331096774</c:v>
                </c:pt>
                <c:pt idx="775">
                  <c:v>1444.0144548968999</c:v>
                </c:pt>
                <c:pt idx="776">
                  <c:v>1444.59107593307</c:v>
                </c:pt>
                <c:pt idx="777">
                  <c:v>1443.5738676092501</c:v>
                </c:pt>
                <c:pt idx="778">
                  <c:v>1443.47348780487</c:v>
                </c:pt>
                <c:pt idx="779">
                  <c:v>1442.92388333333</c:v>
                </c:pt>
                <c:pt idx="780">
                  <c:v>1443.57777976952</c:v>
                </c:pt>
                <c:pt idx="781">
                  <c:v>1444.41672122761</c:v>
                </c:pt>
                <c:pt idx="782">
                  <c:v>1443.6553154533799</c:v>
                </c:pt>
                <c:pt idx="783">
                  <c:v>1442.77447066326</c:v>
                </c:pt>
                <c:pt idx="784">
                  <c:v>1443.5874662420299</c:v>
                </c:pt>
                <c:pt idx="785">
                  <c:v>1443.67114631043</c:v>
                </c:pt>
                <c:pt idx="786">
                  <c:v>1443.6136149936401</c:v>
                </c:pt>
                <c:pt idx="787">
                  <c:v>1442.8634162436499</c:v>
                </c:pt>
                <c:pt idx="788">
                  <c:v>1443.5260050697</c:v>
                </c:pt>
                <c:pt idx="789">
                  <c:v>1443.49425822784</c:v>
                </c:pt>
                <c:pt idx="790">
                  <c:v>1444.45217067003</c:v>
                </c:pt>
                <c:pt idx="791">
                  <c:v>1444.46623863636</c:v>
                </c:pt>
                <c:pt idx="792">
                  <c:v>1444.8477654476601</c:v>
                </c:pt>
                <c:pt idx="793">
                  <c:v>1444.7472569269501</c:v>
                </c:pt>
                <c:pt idx="794">
                  <c:v>1446.0467836477901</c:v>
                </c:pt>
                <c:pt idx="795">
                  <c:v>1445.44069221105</c:v>
                </c:pt>
                <c:pt idx="796">
                  <c:v>1445.77842785445</c:v>
                </c:pt>
                <c:pt idx="797">
                  <c:v>1447.50820050125</c:v>
                </c:pt>
                <c:pt idx="798">
                  <c:v>1448.32668085106</c:v>
                </c:pt>
                <c:pt idx="799">
                  <c:v>1447.97455499999</c:v>
                </c:pt>
                <c:pt idx="800">
                  <c:v>1448.0519388264599</c:v>
                </c:pt>
                <c:pt idx="801">
                  <c:v>1447.8413778054801</c:v>
                </c:pt>
                <c:pt idx="802">
                  <c:v>1446.9238866749599</c:v>
                </c:pt>
                <c:pt idx="803">
                  <c:v>1448.52080348258</c:v>
                </c:pt>
                <c:pt idx="804">
                  <c:v>1447.6476906832199</c:v>
                </c:pt>
                <c:pt idx="805">
                  <c:v>1448.0511848635199</c:v>
                </c:pt>
                <c:pt idx="806">
                  <c:v>1448.03682280049</c:v>
                </c:pt>
                <c:pt idx="807">
                  <c:v>1447.9182004950401</c:v>
                </c:pt>
                <c:pt idx="808">
                  <c:v>1448.9869468479501</c:v>
                </c:pt>
                <c:pt idx="809">
                  <c:v>1447.8923024691301</c:v>
                </c:pt>
                <c:pt idx="810">
                  <c:v>1447.2811639950601</c:v>
                </c:pt>
                <c:pt idx="811">
                  <c:v>1447.1756637931001</c:v>
                </c:pt>
                <c:pt idx="812">
                  <c:v>1447.1732029520199</c:v>
                </c:pt>
                <c:pt idx="813">
                  <c:v>1446.5927457002399</c:v>
                </c:pt>
                <c:pt idx="814">
                  <c:v>1447.2612282208499</c:v>
                </c:pt>
                <c:pt idx="815">
                  <c:v>1447.3204154411701</c:v>
                </c:pt>
                <c:pt idx="816">
                  <c:v>1447.8832227662101</c:v>
                </c:pt>
                <c:pt idx="817">
                  <c:v>1447.7873594132</c:v>
                </c:pt>
                <c:pt idx="818">
                  <c:v>1446.6532673992599</c:v>
                </c:pt>
                <c:pt idx="819">
                  <c:v>1446.11758292682</c:v>
                </c:pt>
                <c:pt idx="820">
                  <c:v>1446.6047101096201</c:v>
                </c:pt>
                <c:pt idx="821">
                  <c:v>1447.7226946471999</c:v>
                </c:pt>
                <c:pt idx="822">
                  <c:v>1447.3335674361999</c:v>
                </c:pt>
                <c:pt idx="823">
                  <c:v>1447.31812985436</c:v>
                </c:pt>
                <c:pt idx="824">
                  <c:v>1446.7077454545399</c:v>
                </c:pt>
                <c:pt idx="825">
                  <c:v>1447.4866138014499</c:v>
                </c:pt>
                <c:pt idx="826">
                  <c:v>1448.24491777508</c:v>
                </c:pt>
                <c:pt idx="827">
                  <c:v>1447.59325603864</c:v>
                </c:pt>
                <c:pt idx="828">
                  <c:v>1447.26598311218</c:v>
                </c:pt>
                <c:pt idx="829">
                  <c:v>1447.54977349397</c:v>
                </c:pt>
                <c:pt idx="830">
                  <c:v>1446.7769253910899</c:v>
                </c:pt>
                <c:pt idx="831">
                  <c:v>1447.9523040865299</c:v>
                </c:pt>
                <c:pt idx="832">
                  <c:v>1448.66557863145</c:v>
                </c:pt>
                <c:pt idx="833">
                  <c:v>1448.87621582733</c:v>
                </c:pt>
                <c:pt idx="834">
                  <c:v>1448.5636251496901</c:v>
                </c:pt>
                <c:pt idx="835">
                  <c:v>1447.97178110047</c:v>
                </c:pt>
                <c:pt idx="836">
                  <c:v>1447.0763572281901</c:v>
                </c:pt>
                <c:pt idx="837">
                  <c:v>1446.7576085918799</c:v>
                </c:pt>
                <c:pt idx="838">
                  <c:v>1446.84679499403</c:v>
                </c:pt>
                <c:pt idx="839">
                  <c:v>1446.61984523809</c:v>
                </c:pt>
                <c:pt idx="840">
                  <c:v>1446.56398810939</c:v>
                </c:pt>
                <c:pt idx="841">
                  <c:v>1445.9535320665</c:v>
                </c:pt>
                <c:pt idx="842">
                  <c:v>1445.5319228944199</c:v>
                </c:pt>
                <c:pt idx="843">
                  <c:v>1446.9726101895701</c:v>
                </c:pt>
                <c:pt idx="844">
                  <c:v>1446.8787360946701</c:v>
                </c:pt>
                <c:pt idx="845">
                  <c:v>1446.38836524822</c:v>
                </c:pt>
                <c:pt idx="846">
                  <c:v>1446.91635891381</c:v>
                </c:pt>
                <c:pt idx="847">
                  <c:v>1446.45293632075</c:v>
                </c:pt>
                <c:pt idx="848">
                  <c:v>1446.02334040046</c:v>
                </c:pt>
                <c:pt idx="849">
                  <c:v>1445.8774976470499</c:v>
                </c:pt>
                <c:pt idx="850">
                  <c:v>1446.1620893066899</c:v>
                </c:pt>
                <c:pt idx="851">
                  <c:v>1445.8387957746399</c:v>
                </c:pt>
                <c:pt idx="852">
                  <c:v>1446.3068686987001</c:v>
                </c:pt>
                <c:pt idx="853">
                  <c:v>1446.5141533957801</c:v>
                </c:pt>
                <c:pt idx="854">
                  <c:v>1446.14266783625</c:v>
                </c:pt>
                <c:pt idx="855">
                  <c:v>1445.20161682242</c:v>
                </c:pt>
                <c:pt idx="856">
                  <c:v>1446.7040023337199</c:v>
                </c:pt>
                <c:pt idx="857">
                  <c:v>1446.9066386946299</c:v>
                </c:pt>
                <c:pt idx="858">
                  <c:v>1447.33853667054</c:v>
                </c:pt>
                <c:pt idx="859">
                  <c:v>1447.5846162790599</c:v>
                </c:pt>
                <c:pt idx="860">
                  <c:v>1448.01525435539</c:v>
                </c:pt>
                <c:pt idx="861">
                  <c:v>1447.58200348027</c:v>
                </c:pt>
                <c:pt idx="862">
                  <c:v>1447.57312398609</c:v>
                </c:pt>
                <c:pt idx="863">
                  <c:v>1448.4959212962899</c:v>
                </c:pt>
                <c:pt idx="864">
                  <c:v>1448.4847491329399</c:v>
                </c:pt>
                <c:pt idx="865">
                  <c:v>1449.08752193995</c:v>
                </c:pt>
                <c:pt idx="866">
                  <c:v>1448.8943367935301</c:v>
                </c:pt>
                <c:pt idx="867">
                  <c:v>1448.3609596774099</c:v>
                </c:pt>
                <c:pt idx="868">
                  <c:v>1447.9890310701901</c:v>
                </c:pt>
                <c:pt idx="869">
                  <c:v>1448.57857586206</c:v>
                </c:pt>
                <c:pt idx="870">
                  <c:v>1447.64577382319</c:v>
                </c:pt>
                <c:pt idx="871">
                  <c:v>1448.2209266054999</c:v>
                </c:pt>
                <c:pt idx="872">
                  <c:v>1448.3628304696399</c:v>
                </c:pt>
                <c:pt idx="873">
                  <c:v>1448.14566933638</c:v>
                </c:pt>
                <c:pt idx="874">
                  <c:v>1447.35846857142</c:v>
                </c:pt>
                <c:pt idx="875">
                  <c:v>1447.87421004566</c:v>
                </c:pt>
                <c:pt idx="876">
                  <c:v>1448.93364424173</c:v>
                </c:pt>
                <c:pt idx="877">
                  <c:v>1450.5679612756201</c:v>
                </c:pt>
                <c:pt idx="878">
                  <c:v>1449.7450250284301</c:v>
                </c:pt>
                <c:pt idx="879">
                  <c:v>1450.6004443181801</c:v>
                </c:pt>
                <c:pt idx="880">
                  <c:v>1450.6590964812599</c:v>
                </c:pt>
                <c:pt idx="881">
                  <c:v>1450.95666893423</c:v>
                </c:pt>
                <c:pt idx="882">
                  <c:v>1449.70438958097</c:v>
                </c:pt>
                <c:pt idx="883">
                  <c:v>1450.0397782805401</c:v>
                </c:pt>
                <c:pt idx="884">
                  <c:v>1450.0365853107301</c:v>
                </c:pt>
                <c:pt idx="885">
                  <c:v>1450.6689582392701</c:v>
                </c:pt>
                <c:pt idx="886">
                  <c:v>1449.9687474633499</c:v>
                </c:pt>
                <c:pt idx="887">
                  <c:v>1449.7554054054001</c:v>
                </c:pt>
                <c:pt idx="888">
                  <c:v>1449.36638470191</c:v>
                </c:pt>
                <c:pt idx="889">
                  <c:v>1449.1636764044899</c:v>
                </c:pt>
                <c:pt idx="890">
                  <c:v>1448.0185286195201</c:v>
                </c:pt>
                <c:pt idx="891">
                  <c:v>1447.05058071748</c:v>
                </c:pt>
                <c:pt idx="892">
                  <c:v>1447.09466405374</c:v>
                </c:pt>
                <c:pt idx="893">
                  <c:v>1447.59010290827</c:v>
                </c:pt>
                <c:pt idx="894">
                  <c:v>1447.22355977653</c:v>
                </c:pt>
                <c:pt idx="895">
                  <c:v>1446.75640959821</c:v>
                </c:pt>
                <c:pt idx="896">
                  <c:v>1446.6135808249601</c:v>
                </c:pt>
                <c:pt idx="897">
                  <c:v>1446.2570278396399</c:v>
                </c:pt>
                <c:pt idx="898">
                  <c:v>1446.0182981089999</c:v>
                </c:pt>
                <c:pt idx="899">
                  <c:v>1446.72939888888</c:v>
                </c:pt>
                <c:pt idx="900">
                  <c:v>1446.25958601553</c:v>
                </c:pt>
                <c:pt idx="901">
                  <c:v>1446.1159678492199</c:v>
                </c:pt>
                <c:pt idx="902">
                  <c:v>1446.5130420819401</c:v>
                </c:pt>
                <c:pt idx="903">
                  <c:v>1446.67000884955</c:v>
                </c:pt>
                <c:pt idx="904">
                  <c:v>1447.15837348066</c:v>
                </c:pt>
                <c:pt idx="905">
                  <c:v>1446.5378609271499</c:v>
                </c:pt>
                <c:pt idx="906">
                  <c:v>1446.6475920617399</c:v>
                </c:pt>
                <c:pt idx="907">
                  <c:v>1446.79095374449</c:v>
                </c:pt>
                <c:pt idx="908">
                  <c:v>1446.81291089108</c:v>
                </c:pt>
                <c:pt idx="909">
                  <c:v>1446.4841043956001</c:v>
                </c:pt>
                <c:pt idx="910">
                  <c:v>1446.2361383095399</c:v>
                </c:pt>
                <c:pt idx="911">
                  <c:v>1445.8762138157799</c:v>
                </c:pt>
                <c:pt idx="912">
                  <c:v>1444.8836166484</c:v>
                </c:pt>
                <c:pt idx="913">
                  <c:v>1444.57441903719</c:v>
                </c:pt>
                <c:pt idx="914">
                  <c:v>1444.7624699453499</c:v>
                </c:pt>
                <c:pt idx="915">
                  <c:v>1444.7951844978099</c:v>
                </c:pt>
                <c:pt idx="916">
                  <c:v>1445.1575703380499</c:v>
                </c:pt>
                <c:pt idx="917">
                  <c:v>1445.4295773420399</c:v>
                </c:pt>
                <c:pt idx="918">
                  <c:v>1445.64387159956</c:v>
                </c:pt>
                <c:pt idx="919">
                  <c:v>1447.10008913043</c:v>
                </c:pt>
                <c:pt idx="920">
                  <c:v>1446.93471118349</c:v>
                </c:pt>
                <c:pt idx="921">
                  <c:v>1446.97803145336</c:v>
                </c:pt>
                <c:pt idx="922">
                  <c:v>1446.79098591549</c:v>
                </c:pt>
                <c:pt idx="923">
                  <c:v>1447.37410930735</c:v>
                </c:pt>
                <c:pt idx="924">
                  <c:v>1447.6622497297201</c:v>
                </c:pt>
                <c:pt idx="925">
                  <c:v>1449.0409978401699</c:v>
                </c:pt>
                <c:pt idx="926">
                  <c:v>1450.32084466019</c:v>
                </c:pt>
                <c:pt idx="927">
                  <c:v>1450.37442564655</c:v>
                </c:pt>
                <c:pt idx="928">
                  <c:v>1450.23252529601</c:v>
                </c:pt>
                <c:pt idx="929">
                  <c:v>1448.9545655913901</c:v>
                </c:pt>
                <c:pt idx="930">
                  <c:v>1449.20609022556</c:v>
                </c:pt>
                <c:pt idx="931">
                  <c:v>1449.2397221030001</c:v>
                </c:pt>
                <c:pt idx="932">
                  <c:v>1449.4370150053501</c:v>
                </c:pt>
                <c:pt idx="933">
                  <c:v>1448.84272698072</c:v>
                </c:pt>
                <c:pt idx="934">
                  <c:v>1448.8503508021299</c:v>
                </c:pt>
                <c:pt idx="935">
                  <c:v>1449.6045363247799</c:v>
                </c:pt>
                <c:pt idx="936">
                  <c:v>1449.7286510138699</c:v>
                </c:pt>
                <c:pt idx="937">
                  <c:v>1450.65739339019</c:v>
                </c:pt>
                <c:pt idx="938">
                  <c:v>1451.48268903088</c:v>
                </c:pt>
                <c:pt idx="939">
                  <c:v>1451.9816468085</c:v>
                </c:pt>
                <c:pt idx="940">
                  <c:v>1451.87348140276</c:v>
                </c:pt>
                <c:pt idx="941">
                  <c:v>1451.1545307855599</c:v>
                </c:pt>
                <c:pt idx="942">
                  <c:v>1452.5289427359401</c:v>
                </c:pt>
                <c:pt idx="943">
                  <c:v>1452.2183697033799</c:v>
                </c:pt>
                <c:pt idx="944">
                  <c:v>1452.13625925925</c:v>
                </c:pt>
                <c:pt idx="945">
                  <c:v>1451.80981501056</c:v>
                </c:pt>
                <c:pt idx="946">
                  <c:v>1452.2329894403299</c:v>
                </c:pt>
                <c:pt idx="947">
                  <c:v>1453.06553797468</c:v>
                </c:pt>
                <c:pt idx="948">
                  <c:v>1454.0052592202301</c:v>
                </c:pt>
                <c:pt idx="949">
                  <c:v>1453.82467789473</c:v>
                </c:pt>
                <c:pt idx="950">
                  <c:v>1453.8580725551999</c:v>
                </c:pt>
                <c:pt idx="951">
                  <c:v>1453.06407668067</c:v>
                </c:pt>
                <c:pt idx="952">
                  <c:v>1453.3931353620101</c:v>
                </c:pt>
                <c:pt idx="953">
                  <c:v>1453.31644968553</c:v>
                </c:pt>
                <c:pt idx="954">
                  <c:v>1453.64700418848</c:v>
                </c:pt>
                <c:pt idx="955">
                  <c:v>1453.6393734309599</c:v>
                </c:pt>
                <c:pt idx="956">
                  <c:v>1453.6667450365701</c:v>
                </c:pt>
                <c:pt idx="957">
                  <c:v>1453.1555480167001</c:v>
                </c:pt>
                <c:pt idx="958">
                  <c:v>1453.9897320125101</c:v>
                </c:pt>
                <c:pt idx="959">
                  <c:v>1454.4423041666601</c:v>
                </c:pt>
                <c:pt idx="960">
                  <c:v>1454.23704994796</c:v>
                </c:pt>
                <c:pt idx="961">
                  <c:v>1455.0069750519699</c:v>
                </c:pt>
                <c:pt idx="962">
                  <c:v>1454.52373208722</c:v>
                </c:pt>
                <c:pt idx="963">
                  <c:v>1455.3816763485399</c:v>
                </c:pt>
                <c:pt idx="964">
                  <c:v>1454.8672756476601</c:v>
                </c:pt>
                <c:pt idx="965">
                  <c:v>1455.5198726707999</c:v>
                </c:pt>
                <c:pt idx="966">
                  <c:v>1455.75711995863</c:v>
                </c:pt>
                <c:pt idx="967">
                  <c:v>1455.2986260330499</c:v>
                </c:pt>
                <c:pt idx="968">
                  <c:v>1454.69749329205</c:v>
                </c:pt>
                <c:pt idx="969">
                  <c:v>1455.34459690721</c:v>
                </c:pt>
                <c:pt idx="970">
                  <c:v>1455.55541297631</c:v>
                </c:pt>
                <c:pt idx="971">
                  <c:v>1455.5789526748899</c:v>
                </c:pt>
                <c:pt idx="972">
                  <c:v>1455.59140801644</c:v>
                </c:pt>
                <c:pt idx="973">
                  <c:v>1455.73875872689</c:v>
                </c:pt>
                <c:pt idx="974">
                  <c:v>1456.05964923076</c:v>
                </c:pt>
                <c:pt idx="975">
                  <c:v>1455.31436987704</c:v>
                </c:pt>
                <c:pt idx="976">
                  <c:v>1456.23422006141</c:v>
                </c:pt>
                <c:pt idx="977">
                  <c:v>1456.49768711656</c:v>
                </c:pt>
                <c:pt idx="978">
                  <c:v>1457.2042492339101</c:v>
                </c:pt>
                <c:pt idx="979">
                  <c:v>1456.71759183673</c:v>
                </c:pt>
                <c:pt idx="980">
                  <c:v>1456.40379510703</c:v>
                </c:pt>
                <c:pt idx="981">
                  <c:v>1455.99119653767</c:v>
                </c:pt>
                <c:pt idx="982">
                  <c:v>1456.2857202441401</c:v>
                </c:pt>
                <c:pt idx="983">
                  <c:v>1456.123175813</c:v>
                </c:pt>
                <c:pt idx="984">
                  <c:v>1455.3483289339999</c:v>
                </c:pt>
                <c:pt idx="985">
                  <c:v>1455.3644858012101</c:v>
                </c:pt>
                <c:pt idx="986">
                  <c:v>1454.70715096251</c:v>
                </c:pt>
                <c:pt idx="987">
                  <c:v>1453.8033674088999</c:v>
                </c:pt>
                <c:pt idx="988">
                  <c:v>1453.4049787664301</c:v>
                </c:pt>
                <c:pt idx="989">
                  <c:v>1452.3514202020101</c:v>
                </c:pt>
                <c:pt idx="990">
                  <c:v>1452.4735832492399</c:v>
                </c:pt>
                <c:pt idx="991">
                  <c:v>1451.91605040322</c:v>
                </c:pt>
                <c:pt idx="992">
                  <c:v>1452.2821822759299</c:v>
                </c:pt>
                <c:pt idx="993">
                  <c:v>1452.3836820925501</c:v>
                </c:pt>
                <c:pt idx="994">
                  <c:v>1452.75485728643</c:v>
                </c:pt>
                <c:pt idx="995">
                  <c:v>1453.11694879518</c:v>
                </c:pt>
                <c:pt idx="996">
                  <c:v>1453.35680140421</c:v>
                </c:pt>
                <c:pt idx="997">
                  <c:v>1454.04324448897</c:v>
                </c:pt>
                <c:pt idx="998">
                  <c:v>1452.98229729729</c:v>
                </c:pt>
                <c:pt idx="999">
                  <c:v>1453.5186149999899</c:v>
                </c:pt>
                <c:pt idx="1000">
                  <c:v>1453.49611288711</c:v>
                </c:pt>
                <c:pt idx="1001">
                  <c:v>1453.1341447105699</c:v>
                </c:pt>
                <c:pt idx="1002">
                  <c:v>1452.6473698903201</c:v>
                </c:pt>
                <c:pt idx="1003">
                  <c:v>1453.1117729083601</c:v>
                </c:pt>
                <c:pt idx="1004">
                  <c:v>1452.8067592039699</c:v>
                </c:pt>
                <c:pt idx="1005">
                  <c:v>1453.7449622266299</c:v>
                </c:pt>
                <c:pt idx="1006">
                  <c:v>1453.7033088381299</c:v>
                </c:pt>
                <c:pt idx="1007">
                  <c:v>1453.4501617063399</c:v>
                </c:pt>
                <c:pt idx="1008">
                  <c:v>1453.63200792864</c:v>
                </c:pt>
                <c:pt idx="1009">
                  <c:v>1453.59477821782</c:v>
                </c:pt>
                <c:pt idx="1010">
                  <c:v>1453.06041048466</c:v>
                </c:pt>
                <c:pt idx="1011">
                  <c:v>1453.2695158102699</c:v>
                </c:pt>
                <c:pt idx="1012">
                  <c:v>1453.58622112536</c:v>
                </c:pt>
                <c:pt idx="1013">
                  <c:v>1454.30764201183</c:v>
                </c:pt>
                <c:pt idx="1014">
                  <c:v>1454.4998403940799</c:v>
                </c:pt>
                <c:pt idx="1015">
                  <c:v>1454.8884812992101</c:v>
                </c:pt>
                <c:pt idx="1016">
                  <c:v>1454.11609537856</c:v>
                </c:pt>
                <c:pt idx="1017">
                  <c:v>1454.2380108054999</c:v>
                </c:pt>
                <c:pt idx="1018">
                  <c:v>1453.64471148184</c:v>
                </c:pt>
                <c:pt idx="1019">
                  <c:v>1453.1668568627399</c:v>
                </c:pt>
                <c:pt idx="1020">
                  <c:v>1452.1568501469101</c:v>
                </c:pt>
                <c:pt idx="1021">
                  <c:v>1452.2515156555701</c:v>
                </c:pt>
                <c:pt idx="1022">
                  <c:v>1451.79988660801</c:v>
                </c:pt>
                <c:pt idx="1023">
                  <c:v>1451.46889843749</c:v>
                </c:pt>
                <c:pt idx="1024">
                  <c:v>1452.07960195121</c:v>
                </c:pt>
                <c:pt idx="1025">
                  <c:v>1451.3989931773799</c:v>
                </c:pt>
                <c:pt idx="1026">
                  <c:v>1451.7080817916201</c:v>
                </c:pt>
                <c:pt idx="1027">
                  <c:v>1451.69828210116</c:v>
                </c:pt>
                <c:pt idx="1028">
                  <c:v>1451.6866909620901</c:v>
                </c:pt>
                <c:pt idx="1029">
                  <c:v>1451.4566631067901</c:v>
                </c:pt>
                <c:pt idx="1030">
                  <c:v>1451.3873646944701</c:v>
                </c:pt>
                <c:pt idx="1031">
                  <c:v>1451.8475872092999</c:v>
                </c:pt>
                <c:pt idx="1032">
                  <c:v>1452.07215779283</c:v>
                </c:pt>
                <c:pt idx="1033">
                  <c:v>1451.4385938104399</c:v>
                </c:pt>
                <c:pt idx="1034">
                  <c:v>1452.1246425120701</c:v>
                </c:pt>
                <c:pt idx="1035">
                  <c:v>1452.62343532818</c:v>
                </c:pt>
                <c:pt idx="1036">
                  <c:v>1451.72995564127</c:v>
                </c:pt>
                <c:pt idx="1037">
                  <c:v>1452.2138208092399</c:v>
                </c:pt>
                <c:pt idx="1038">
                  <c:v>1451.6801607314701</c:v>
                </c:pt>
                <c:pt idx="1039">
                  <c:v>1452.1041740384601</c:v>
                </c:pt>
                <c:pt idx="1040">
                  <c:v>1452.1339183477401</c:v>
                </c:pt>
                <c:pt idx="1041">
                  <c:v>1451.62141938579</c:v>
                </c:pt>
                <c:pt idx="1042">
                  <c:v>1451.5691466922301</c:v>
                </c:pt>
                <c:pt idx="1043">
                  <c:v>1451.1480785440599</c:v>
                </c:pt>
                <c:pt idx="1044">
                  <c:v>1452.18980382775</c:v>
                </c:pt>
                <c:pt idx="1045">
                  <c:v>1451.91652772466</c:v>
                </c:pt>
                <c:pt idx="1046">
                  <c:v>1451.39351766953</c:v>
                </c:pt>
                <c:pt idx="1047">
                  <c:v>1452.51342270992</c:v>
                </c:pt>
                <c:pt idx="1048">
                  <c:v>1451.61142135366</c:v>
                </c:pt>
                <c:pt idx="1049">
                  <c:v>1451.6157866666599</c:v>
                </c:pt>
                <c:pt idx="1050">
                  <c:v>1451.50000285442</c:v>
                </c:pt>
                <c:pt idx="1051">
                  <c:v>1451.27239638783</c:v>
                </c:pt>
                <c:pt idx="1052">
                  <c:v>1451.6392003798601</c:v>
                </c:pt>
                <c:pt idx="1053">
                  <c:v>1450.90254743832</c:v>
                </c:pt>
                <c:pt idx="1054">
                  <c:v>1450.2268777251099</c:v>
                </c:pt>
                <c:pt idx="1055">
                  <c:v>1450.2397604166599</c:v>
                </c:pt>
                <c:pt idx="1056">
                  <c:v>1450.41836234626</c:v>
                </c:pt>
                <c:pt idx="1057">
                  <c:v>1449.83353402646</c:v>
                </c:pt>
                <c:pt idx="1058">
                  <c:v>1450.0433569405</c:v>
                </c:pt>
                <c:pt idx="1059">
                  <c:v>1450.7337264150899</c:v>
                </c:pt>
                <c:pt idx="1060">
                  <c:v>1450.42396418473</c:v>
                </c:pt>
                <c:pt idx="1061">
                  <c:v>1451.2921101694899</c:v>
                </c:pt>
                <c:pt idx="1062">
                  <c:v>1451.35322671683</c:v>
                </c:pt>
                <c:pt idx="1063">
                  <c:v>1451.5442678571401</c:v>
                </c:pt>
                <c:pt idx="1064">
                  <c:v>1452.01547887323</c:v>
                </c:pt>
                <c:pt idx="1065">
                  <c:v>1451.5352654784199</c:v>
                </c:pt>
                <c:pt idx="1066">
                  <c:v>1451.50120618556</c:v>
                </c:pt>
                <c:pt idx="1067">
                  <c:v>1451.6117724718999</c:v>
                </c:pt>
                <c:pt idx="1068">
                  <c:v>1451.28753227315</c:v>
                </c:pt>
                <c:pt idx="1069">
                  <c:v>1451.78433644859</c:v>
                </c:pt>
                <c:pt idx="1070">
                  <c:v>1451.7154864612501</c:v>
                </c:pt>
                <c:pt idx="1071">
                  <c:v>1451.4718376865601</c:v>
                </c:pt>
                <c:pt idx="1072">
                  <c:v>1450.9870316868501</c:v>
                </c:pt>
                <c:pt idx="1073">
                  <c:v>1451.71708193668</c:v>
                </c:pt>
                <c:pt idx="1074">
                  <c:v>1451.70664651162</c:v>
                </c:pt>
                <c:pt idx="1075">
                  <c:v>1452.0845873605899</c:v>
                </c:pt>
                <c:pt idx="1076">
                  <c:v>1451.45262302692</c:v>
                </c:pt>
                <c:pt idx="1077">
                  <c:v>1451.4018784786599</c:v>
                </c:pt>
                <c:pt idx="1078">
                  <c:v>1450.99044485634</c:v>
                </c:pt>
                <c:pt idx="1079">
                  <c:v>1451.5534444444399</c:v>
                </c:pt>
                <c:pt idx="1080">
                  <c:v>1451.39477058279</c:v>
                </c:pt>
                <c:pt idx="1081">
                  <c:v>1451.3106950092399</c:v>
                </c:pt>
                <c:pt idx="1082">
                  <c:v>1452.2003148661099</c:v>
                </c:pt>
                <c:pt idx="1083">
                  <c:v>1451.6855516605101</c:v>
                </c:pt>
                <c:pt idx="1084">
                  <c:v>1452.2045972350199</c:v>
                </c:pt>
                <c:pt idx="1085">
                  <c:v>1452.1018664825001</c:v>
                </c:pt>
                <c:pt idx="1086">
                  <c:v>1451.82064765409</c:v>
                </c:pt>
                <c:pt idx="1087">
                  <c:v>1451.6308621323501</c:v>
                </c:pt>
                <c:pt idx="1088">
                  <c:v>1451.3621799816301</c:v>
                </c:pt>
                <c:pt idx="1089">
                  <c:v>1451.6822550458701</c:v>
                </c:pt>
                <c:pt idx="1090">
                  <c:v>1451.6894280476599</c:v>
                </c:pt>
                <c:pt idx="1091">
                  <c:v>1451.97398717948</c:v>
                </c:pt>
                <c:pt idx="1092">
                  <c:v>1451.3899734675199</c:v>
                </c:pt>
                <c:pt idx="1093">
                  <c:v>1451.2692385740399</c:v>
                </c:pt>
                <c:pt idx="1094">
                  <c:v>1452.2551123287601</c:v>
                </c:pt>
                <c:pt idx="1095">
                  <c:v>1452.15635310218</c:v>
                </c:pt>
                <c:pt idx="1096">
                  <c:v>1452.4934858705501</c:v>
                </c:pt>
                <c:pt idx="1097">
                  <c:v>1452.3602049180299</c:v>
                </c:pt>
                <c:pt idx="1098">
                  <c:v>1452.39345040946</c:v>
                </c:pt>
                <c:pt idx="1099">
                  <c:v>1452.4950272727201</c:v>
                </c:pt>
                <c:pt idx="1100">
                  <c:v>1452.8395331516799</c:v>
                </c:pt>
                <c:pt idx="1101">
                  <c:v>1452.40769963702</c:v>
                </c:pt>
                <c:pt idx="1102">
                  <c:v>1451.94348685403</c:v>
                </c:pt>
                <c:pt idx="1103">
                  <c:v>1451.6277554347801</c:v>
                </c:pt>
                <c:pt idx="1104">
                  <c:v>1451.7069131221699</c:v>
                </c:pt>
                <c:pt idx="1105">
                  <c:v>1451.8651311030701</c:v>
                </c:pt>
                <c:pt idx="1106">
                  <c:v>1451.68035862691</c:v>
                </c:pt>
                <c:pt idx="1107">
                  <c:v>1451.3671281588399</c:v>
                </c:pt>
                <c:pt idx="1108">
                  <c:v>1451.59738322813</c:v>
                </c:pt>
                <c:pt idx="1109">
                  <c:v>1451.4207279279201</c:v>
                </c:pt>
                <c:pt idx="1110">
                  <c:v>1451.0369783978299</c:v>
                </c:pt>
                <c:pt idx="1111">
                  <c:v>1451.14089298561</c:v>
                </c:pt>
                <c:pt idx="1112">
                  <c:v>1451.6710377358399</c:v>
                </c:pt>
                <c:pt idx="1113">
                  <c:v>1451.5616660682199</c:v>
                </c:pt>
                <c:pt idx="1114">
                  <c:v>1452.5874044842999</c:v>
                </c:pt>
                <c:pt idx="1115">
                  <c:v>1453.5054157705999</c:v>
                </c:pt>
                <c:pt idx="1116">
                  <c:v>1452.8065863921199</c:v>
                </c:pt>
                <c:pt idx="1117">
                  <c:v>1452.2041744185999</c:v>
                </c:pt>
                <c:pt idx="1118">
                  <c:v>1452.9206416443201</c:v>
                </c:pt>
                <c:pt idx="1119">
                  <c:v>1453.2873750000001</c:v>
                </c:pt>
                <c:pt idx="1120">
                  <c:v>1453.59866815343</c:v>
                </c:pt>
                <c:pt idx="1121">
                  <c:v>1453.23194385026</c:v>
                </c:pt>
                <c:pt idx="1122">
                  <c:v>1453.5009973285801</c:v>
                </c:pt>
                <c:pt idx="1123">
                  <c:v>1453.49684252669</c:v>
                </c:pt>
                <c:pt idx="1124">
                  <c:v>1453.2344720000001</c:v>
                </c:pt>
                <c:pt idx="1125">
                  <c:v>1453.5432486678501</c:v>
                </c:pt>
                <c:pt idx="1126">
                  <c:v>1454.0156007098401</c:v>
                </c:pt>
                <c:pt idx="1127">
                  <c:v>1454.25515248226</c:v>
                </c:pt>
                <c:pt idx="1128">
                  <c:v>1454.10036138175</c:v>
                </c:pt>
                <c:pt idx="1129">
                  <c:v>1453.9590814159201</c:v>
                </c:pt>
                <c:pt idx="1130">
                  <c:v>1453.9338983200701</c:v>
                </c:pt>
                <c:pt idx="1131">
                  <c:v>1454.2673074204899</c:v>
                </c:pt>
                <c:pt idx="1132">
                  <c:v>1454.0974554280599</c:v>
                </c:pt>
                <c:pt idx="1133">
                  <c:v>1453.7642760141</c:v>
                </c:pt>
                <c:pt idx="1134">
                  <c:v>1453.0389568281901</c:v>
                </c:pt>
                <c:pt idx="1135">
                  <c:v>1452.3182975352099</c:v>
                </c:pt>
                <c:pt idx="1136">
                  <c:v>1451.5179938434401</c:v>
                </c:pt>
                <c:pt idx="1137">
                  <c:v>1451.46811247803</c:v>
                </c:pt>
                <c:pt idx="1138">
                  <c:v>1450.8809525899901</c:v>
                </c:pt>
                <c:pt idx="1139">
                  <c:v>1450.38173333333</c:v>
                </c:pt>
                <c:pt idx="1140">
                  <c:v>1450.9598483786101</c:v>
                </c:pt>
                <c:pt idx="1141">
                  <c:v>1450.9099028021001</c:v>
                </c:pt>
                <c:pt idx="1142">
                  <c:v>1450.52421084864</c:v>
                </c:pt>
                <c:pt idx="1143">
                  <c:v>1450.3069405594399</c:v>
                </c:pt>
                <c:pt idx="1144">
                  <c:v>1450.58519039301</c:v>
                </c:pt>
                <c:pt idx="1145">
                  <c:v>1450.4190235602</c:v>
                </c:pt>
                <c:pt idx="1146">
                  <c:v>1450.8461455972099</c:v>
                </c:pt>
                <c:pt idx="1147">
                  <c:v>1451.24497386759</c:v>
                </c:pt>
                <c:pt idx="1148">
                  <c:v>1451.4950574412501</c:v>
                </c:pt>
                <c:pt idx="1149">
                  <c:v>1451.8777773913</c:v>
                </c:pt>
                <c:pt idx="1150">
                  <c:v>1451.51272024326</c:v>
                </c:pt>
                <c:pt idx="1151">
                  <c:v>1451.58453211805</c:v>
                </c:pt>
                <c:pt idx="1152">
                  <c:v>1451.7359609713701</c:v>
                </c:pt>
                <c:pt idx="1153">
                  <c:v>1451.6599601386399</c:v>
                </c:pt>
                <c:pt idx="1154">
                  <c:v>1452.10601558441</c:v>
                </c:pt>
                <c:pt idx="1155">
                  <c:v>1453.13394636678</c:v>
                </c:pt>
                <c:pt idx="1156">
                  <c:v>1452.86463180639</c:v>
                </c:pt>
                <c:pt idx="1157">
                  <c:v>1453.34363385146</c:v>
                </c:pt>
                <c:pt idx="1158">
                  <c:v>1453.2951906816199</c:v>
                </c:pt>
                <c:pt idx="1159">
                  <c:v>1453.53085862068</c:v>
                </c:pt>
                <c:pt idx="1160">
                  <c:v>1453.1883074935399</c:v>
                </c:pt>
                <c:pt idx="1161">
                  <c:v>1453.85818072289</c:v>
                </c:pt>
                <c:pt idx="1162">
                  <c:v>1453.1319217540799</c:v>
                </c:pt>
                <c:pt idx="1163">
                  <c:v>1453.49357731958</c:v>
                </c:pt>
                <c:pt idx="1164">
                  <c:v>1452.8692729613699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F-4793-A7A0-711FCFE94D71}"/>
            </c:ext>
          </c:extLst>
        </c:ser>
        <c:ser>
          <c:idx val="1"/>
          <c:order val="1"/>
          <c:tx>
            <c:strRef>
              <c:f>dataLeastConn!$A$2</c:f>
              <c:strCache>
                <c:ptCount val="1"/>
                <c:pt idx="0">
                  <c:v>Priority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dataLeastConn!$B$2:$ARV$2</c:f>
              <c:numCache>
                <c:formatCode>General</c:formatCode>
                <c:ptCount val="1165"/>
                <c:pt idx="0">
                  <c:v>2364.5059999999999</c:v>
                </c:pt>
                <c:pt idx="1">
                  <c:v>2378.8379999999902</c:v>
                </c:pt>
                <c:pt idx="2">
                  <c:v>2125.2749999999901</c:v>
                </c:pt>
                <c:pt idx="3">
                  <c:v>1904.7909999999899</c:v>
                </c:pt>
                <c:pt idx="4">
                  <c:v>1745.7213999999899</c:v>
                </c:pt>
                <c:pt idx="5">
                  <c:v>1863.1731666666601</c:v>
                </c:pt>
                <c:pt idx="6">
                  <c:v>1757.79242857142</c:v>
                </c:pt>
                <c:pt idx="7">
                  <c:v>1674.09249999999</c:v>
                </c:pt>
                <c:pt idx="8">
                  <c:v>1656.6694444444399</c:v>
                </c:pt>
                <c:pt idx="9">
                  <c:v>1589.0512999999901</c:v>
                </c:pt>
                <c:pt idx="10">
                  <c:v>1647.1147272727201</c:v>
                </c:pt>
                <c:pt idx="11">
                  <c:v>1617.04991666666</c:v>
                </c:pt>
                <c:pt idx="12">
                  <c:v>1584.4545384615301</c:v>
                </c:pt>
                <c:pt idx="13">
                  <c:v>1659.0782142857099</c:v>
                </c:pt>
                <c:pt idx="14">
                  <c:v>1725.22899999999</c:v>
                </c:pt>
                <c:pt idx="15">
                  <c:v>1697.84931249999</c:v>
                </c:pt>
                <c:pt idx="16">
                  <c:v>1686.17247058823</c:v>
                </c:pt>
                <c:pt idx="17">
                  <c:v>1712.6145555555499</c:v>
                </c:pt>
                <c:pt idx="18">
                  <c:v>1698.2755263157801</c:v>
                </c:pt>
                <c:pt idx="19">
                  <c:v>1709.9098999999901</c:v>
                </c:pt>
                <c:pt idx="20">
                  <c:v>1726.62871428571</c:v>
                </c:pt>
                <c:pt idx="21">
                  <c:v>1681.1200909090901</c:v>
                </c:pt>
                <c:pt idx="22">
                  <c:v>1659.1370869565201</c:v>
                </c:pt>
                <c:pt idx="23">
                  <c:v>1639.97224999999</c:v>
                </c:pt>
                <c:pt idx="24">
                  <c:v>1639.60607999999</c:v>
                </c:pt>
                <c:pt idx="25">
                  <c:v>1648.4110384615301</c:v>
                </c:pt>
                <c:pt idx="26">
                  <c:v>1645.67351851851</c:v>
                </c:pt>
                <c:pt idx="27">
                  <c:v>1639.8597499999901</c:v>
                </c:pt>
                <c:pt idx="28">
                  <c:v>1649.58624137931</c:v>
                </c:pt>
                <c:pt idx="29">
                  <c:v>1634.73933333333</c:v>
                </c:pt>
                <c:pt idx="30">
                  <c:v>1614.98548387096</c:v>
                </c:pt>
                <c:pt idx="31">
                  <c:v>1618.4746249999901</c:v>
                </c:pt>
                <c:pt idx="32">
                  <c:v>1613.7493939393901</c:v>
                </c:pt>
                <c:pt idx="33">
                  <c:v>1585.04323529411</c:v>
                </c:pt>
                <c:pt idx="34">
                  <c:v>1583.24799999999</c:v>
                </c:pt>
                <c:pt idx="35">
                  <c:v>1566.8892777777701</c:v>
                </c:pt>
                <c:pt idx="36">
                  <c:v>1559.31824324324</c:v>
                </c:pt>
                <c:pt idx="37">
                  <c:v>1551.1476052631499</c:v>
                </c:pt>
                <c:pt idx="38">
                  <c:v>1552.37264102564</c:v>
                </c:pt>
                <c:pt idx="39">
                  <c:v>1550.8485499999999</c:v>
                </c:pt>
                <c:pt idx="40">
                  <c:v>1541.1746097560899</c:v>
                </c:pt>
                <c:pt idx="41">
                  <c:v>1548.5584047619</c:v>
                </c:pt>
                <c:pt idx="42">
                  <c:v>1544.23258139534</c:v>
                </c:pt>
                <c:pt idx="43">
                  <c:v>1544.37681818181</c:v>
                </c:pt>
                <c:pt idx="44">
                  <c:v>1541.74691111111</c:v>
                </c:pt>
                <c:pt idx="45">
                  <c:v>1530.89891304347</c:v>
                </c:pt>
                <c:pt idx="46">
                  <c:v>1506.0342127659501</c:v>
                </c:pt>
                <c:pt idx="47">
                  <c:v>1511.32918749999</c:v>
                </c:pt>
                <c:pt idx="48">
                  <c:v>1507.3686734693799</c:v>
                </c:pt>
                <c:pt idx="49">
                  <c:v>1523.5290199999899</c:v>
                </c:pt>
                <c:pt idx="50">
                  <c:v>1523.28315686274</c:v>
                </c:pt>
                <c:pt idx="51">
                  <c:v>1520.1465384615301</c:v>
                </c:pt>
                <c:pt idx="52">
                  <c:v>1510.47850943396</c:v>
                </c:pt>
                <c:pt idx="53">
                  <c:v>1509.6548888888799</c:v>
                </c:pt>
                <c:pt idx="54">
                  <c:v>1508.48732727272</c:v>
                </c:pt>
                <c:pt idx="55">
                  <c:v>1492.4239642857101</c:v>
                </c:pt>
                <c:pt idx="56">
                  <c:v>1492.60361403508</c:v>
                </c:pt>
                <c:pt idx="57">
                  <c:v>1482.6486551724099</c:v>
                </c:pt>
                <c:pt idx="58">
                  <c:v>1471.9616610169401</c:v>
                </c:pt>
                <c:pt idx="59">
                  <c:v>1482.5992333333299</c:v>
                </c:pt>
                <c:pt idx="60">
                  <c:v>1505.2507540983599</c:v>
                </c:pt>
                <c:pt idx="61">
                  <c:v>1507.6947258064499</c:v>
                </c:pt>
                <c:pt idx="62">
                  <c:v>1500.1149523809499</c:v>
                </c:pt>
                <c:pt idx="63">
                  <c:v>1500.7324999999901</c:v>
                </c:pt>
                <c:pt idx="64">
                  <c:v>1499.43484615384</c:v>
                </c:pt>
                <c:pt idx="65">
                  <c:v>1495.3227272727199</c:v>
                </c:pt>
                <c:pt idx="66">
                  <c:v>1499.77511940298</c:v>
                </c:pt>
                <c:pt idx="67">
                  <c:v>1508.9409705882299</c:v>
                </c:pt>
                <c:pt idx="68">
                  <c:v>1501.4721449275301</c:v>
                </c:pt>
                <c:pt idx="69">
                  <c:v>1496.12325714285</c:v>
                </c:pt>
                <c:pt idx="70">
                  <c:v>1491.2162253521101</c:v>
                </c:pt>
                <c:pt idx="71">
                  <c:v>1489.12373611111</c:v>
                </c:pt>
                <c:pt idx="72">
                  <c:v>1491.4356301369801</c:v>
                </c:pt>
                <c:pt idx="73">
                  <c:v>1494.12591891891</c:v>
                </c:pt>
                <c:pt idx="74">
                  <c:v>1496.0781733333299</c:v>
                </c:pt>
                <c:pt idx="75">
                  <c:v>1484.6100526315699</c:v>
                </c:pt>
                <c:pt idx="76">
                  <c:v>1482.0123116883101</c:v>
                </c:pt>
                <c:pt idx="77">
                  <c:v>1495.8257051282001</c:v>
                </c:pt>
                <c:pt idx="78">
                  <c:v>1502.17801265822</c:v>
                </c:pt>
                <c:pt idx="79">
                  <c:v>1496.7038</c:v>
                </c:pt>
                <c:pt idx="80">
                  <c:v>1495.51286419753</c:v>
                </c:pt>
                <c:pt idx="81">
                  <c:v>1495.5716951219499</c:v>
                </c:pt>
                <c:pt idx="82">
                  <c:v>1491.25548192771</c:v>
                </c:pt>
                <c:pt idx="83">
                  <c:v>1483.51284523809</c:v>
                </c:pt>
                <c:pt idx="84">
                  <c:v>1489.4326588235199</c:v>
                </c:pt>
                <c:pt idx="85">
                  <c:v>1495.8891976744101</c:v>
                </c:pt>
                <c:pt idx="86">
                  <c:v>1489.73068965517</c:v>
                </c:pt>
                <c:pt idx="87">
                  <c:v>1493.24813636363</c:v>
                </c:pt>
                <c:pt idx="88">
                  <c:v>1497.2080000000001</c:v>
                </c:pt>
                <c:pt idx="89">
                  <c:v>1502.4963333333301</c:v>
                </c:pt>
                <c:pt idx="90">
                  <c:v>1496.7870659340599</c:v>
                </c:pt>
                <c:pt idx="91">
                  <c:v>1490.8468043478199</c:v>
                </c:pt>
                <c:pt idx="92">
                  <c:v>1500.34537634408</c:v>
                </c:pt>
                <c:pt idx="93">
                  <c:v>1488.5532659574401</c:v>
                </c:pt>
                <c:pt idx="94">
                  <c:v>1498.9760631578899</c:v>
                </c:pt>
                <c:pt idx="95">
                  <c:v>1490.8052499999999</c:v>
                </c:pt>
                <c:pt idx="96">
                  <c:v>1491.3758041237099</c:v>
                </c:pt>
                <c:pt idx="97">
                  <c:v>1497.45394897959</c:v>
                </c:pt>
                <c:pt idx="98">
                  <c:v>1492.9151010101</c:v>
                </c:pt>
                <c:pt idx="99">
                  <c:v>1501.3043500000001</c:v>
                </c:pt>
                <c:pt idx="100">
                  <c:v>1496.7734752475201</c:v>
                </c:pt>
                <c:pt idx="101">
                  <c:v>1498.5351960784301</c:v>
                </c:pt>
                <c:pt idx="102">
                  <c:v>1488.74365048543</c:v>
                </c:pt>
                <c:pt idx="103">
                  <c:v>1480.0901538461501</c:v>
                </c:pt>
                <c:pt idx="104">
                  <c:v>1482.84483809523</c:v>
                </c:pt>
                <c:pt idx="105">
                  <c:v>1486.5103867924499</c:v>
                </c:pt>
                <c:pt idx="106">
                  <c:v>1486.8491401869101</c:v>
                </c:pt>
                <c:pt idx="107">
                  <c:v>1486.7774444444401</c:v>
                </c:pt>
                <c:pt idx="108">
                  <c:v>1483.3738348623799</c:v>
                </c:pt>
                <c:pt idx="109">
                  <c:v>1481.8500363636299</c:v>
                </c:pt>
                <c:pt idx="110">
                  <c:v>1482.69176576576</c:v>
                </c:pt>
                <c:pt idx="111">
                  <c:v>1477.2510267857101</c:v>
                </c:pt>
                <c:pt idx="112">
                  <c:v>1468.6785840707901</c:v>
                </c:pt>
                <c:pt idx="113">
                  <c:v>1467.7288596491201</c:v>
                </c:pt>
                <c:pt idx="114">
                  <c:v>1469.3317999999999</c:v>
                </c:pt>
                <c:pt idx="115">
                  <c:v>1468.6906982758601</c:v>
                </c:pt>
                <c:pt idx="116">
                  <c:v>1470.09671794871</c:v>
                </c:pt>
                <c:pt idx="117">
                  <c:v>1470.7669661016901</c:v>
                </c:pt>
                <c:pt idx="118">
                  <c:v>1476.2508235294099</c:v>
                </c:pt>
                <c:pt idx="119">
                  <c:v>1480.3409833333301</c:v>
                </c:pt>
                <c:pt idx="120">
                  <c:v>1487.66410743801</c:v>
                </c:pt>
                <c:pt idx="121">
                  <c:v>1481.5760163934401</c:v>
                </c:pt>
                <c:pt idx="122">
                  <c:v>1480.0087967479601</c:v>
                </c:pt>
                <c:pt idx="123">
                  <c:v>1482.73860483871</c:v>
                </c:pt>
                <c:pt idx="124">
                  <c:v>1479.50216</c:v>
                </c:pt>
                <c:pt idx="125">
                  <c:v>1478.4011111111099</c:v>
                </c:pt>
                <c:pt idx="126">
                  <c:v>1482.2504251968501</c:v>
                </c:pt>
                <c:pt idx="127">
                  <c:v>1481.5341796875</c:v>
                </c:pt>
                <c:pt idx="128">
                  <c:v>1479.16433333333</c:v>
                </c:pt>
                <c:pt idx="129">
                  <c:v>1477.22937692307</c:v>
                </c:pt>
                <c:pt idx="130">
                  <c:v>1472.88920610687</c:v>
                </c:pt>
                <c:pt idx="131">
                  <c:v>1474.94347727272</c:v>
                </c:pt>
                <c:pt idx="132">
                  <c:v>1469.1372030075099</c:v>
                </c:pt>
                <c:pt idx="133">
                  <c:v>1471.7406865671601</c:v>
                </c:pt>
                <c:pt idx="134">
                  <c:v>1471.3442666666599</c:v>
                </c:pt>
                <c:pt idx="135">
                  <c:v>1475.82314705882</c:v>
                </c:pt>
                <c:pt idx="136">
                  <c:v>1479.44981751824</c:v>
                </c:pt>
                <c:pt idx="137">
                  <c:v>1476.81291304347</c:v>
                </c:pt>
                <c:pt idx="138">
                  <c:v>1477.4138345323699</c:v>
                </c:pt>
                <c:pt idx="139">
                  <c:v>1472.9758714285699</c:v>
                </c:pt>
                <c:pt idx="140">
                  <c:v>1468.9179361702099</c:v>
                </c:pt>
                <c:pt idx="141">
                  <c:v>1464.13853521126</c:v>
                </c:pt>
                <c:pt idx="142">
                  <c:v>1464.2811328671301</c:v>
                </c:pt>
                <c:pt idx="143">
                  <c:v>1465.71438194444</c:v>
                </c:pt>
                <c:pt idx="144">
                  <c:v>1467.5372275862001</c:v>
                </c:pt>
                <c:pt idx="145">
                  <c:v>1472.56172602739</c:v>
                </c:pt>
                <c:pt idx="146">
                  <c:v>1464.3564285714201</c:v>
                </c:pt>
                <c:pt idx="147">
                  <c:v>1462.9063243243199</c:v>
                </c:pt>
                <c:pt idx="148">
                  <c:v>1462.05969798657</c:v>
                </c:pt>
                <c:pt idx="149">
                  <c:v>1456.99192666666</c:v>
                </c:pt>
                <c:pt idx="150">
                  <c:v>1457.2966423841001</c:v>
                </c:pt>
                <c:pt idx="151">
                  <c:v>1456.0560921052599</c:v>
                </c:pt>
                <c:pt idx="152">
                  <c:v>1463.7962941176399</c:v>
                </c:pt>
                <c:pt idx="153">
                  <c:v>1460.3736298701299</c:v>
                </c:pt>
                <c:pt idx="154">
                  <c:v>1460.2686838709601</c:v>
                </c:pt>
                <c:pt idx="155">
                  <c:v>1468.40260897435</c:v>
                </c:pt>
                <c:pt idx="156">
                  <c:v>1463.86530573248</c:v>
                </c:pt>
                <c:pt idx="157">
                  <c:v>1464.07638607594</c:v>
                </c:pt>
                <c:pt idx="158">
                  <c:v>1463.5959308176</c:v>
                </c:pt>
                <c:pt idx="159">
                  <c:v>1464.2498312499899</c:v>
                </c:pt>
                <c:pt idx="160">
                  <c:v>1461.9855527950299</c:v>
                </c:pt>
                <c:pt idx="161">
                  <c:v>1466.00121604938</c:v>
                </c:pt>
                <c:pt idx="162">
                  <c:v>1466.1425705521399</c:v>
                </c:pt>
                <c:pt idx="163">
                  <c:v>1465.9067499999901</c:v>
                </c:pt>
                <c:pt idx="164">
                  <c:v>1465.9248242424201</c:v>
                </c:pt>
                <c:pt idx="165">
                  <c:v>1464.3977891566201</c:v>
                </c:pt>
                <c:pt idx="166">
                  <c:v>1462.2334850299301</c:v>
                </c:pt>
                <c:pt idx="167">
                  <c:v>1460.4295773809499</c:v>
                </c:pt>
                <c:pt idx="168">
                  <c:v>1463.39359763313</c:v>
                </c:pt>
                <c:pt idx="169">
                  <c:v>1468.02979411764</c:v>
                </c:pt>
                <c:pt idx="170">
                  <c:v>1462.57487719298</c:v>
                </c:pt>
                <c:pt idx="171">
                  <c:v>1460.9455988371999</c:v>
                </c:pt>
                <c:pt idx="172">
                  <c:v>1462.4066820809201</c:v>
                </c:pt>
                <c:pt idx="173">
                  <c:v>1463.27172988505</c:v>
                </c:pt>
                <c:pt idx="174">
                  <c:v>1460.0745485714201</c:v>
                </c:pt>
                <c:pt idx="175">
                  <c:v>1461.1797386363601</c:v>
                </c:pt>
                <c:pt idx="176">
                  <c:v>1457.8298418079</c:v>
                </c:pt>
                <c:pt idx="177">
                  <c:v>1460.30606741572</c:v>
                </c:pt>
                <c:pt idx="178">
                  <c:v>1459.66396648044</c:v>
                </c:pt>
                <c:pt idx="179">
                  <c:v>1459.0426499999901</c:v>
                </c:pt>
                <c:pt idx="180">
                  <c:v>1458.7460165745799</c:v>
                </c:pt>
                <c:pt idx="181">
                  <c:v>1459.56695054945</c:v>
                </c:pt>
                <c:pt idx="182">
                  <c:v>1457.94886885245</c:v>
                </c:pt>
                <c:pt idx="183">
                  <c:v>1456.1604836956501</c:v>
                </c:pt>
                <c:pt idx="184">
                  <c:v>1456.50573513513</c:v>
                </c:pt>
                <c:pt idx="185">
                  <c:v>1457.5413763440799</c:v>
                </c:pt>
                <c:pt idx="186">
                  <c:v>1456.3975026737901</c:v>
                </c:pt>
                <c:pt idx="187">
                  <c:v>1455.7877765957401</c:v>
                </c:pt>
                <c:pt idx="188">
                  <c:v>1459.9614867724799</c:v>
                </c:pt>
                <c:pt idx="189">
                  <c:v>1463.46945263157</c:v>
                </c:pt>
                <c:pt idx="190">
                  <c:v>1461.3745235602</c:v>
                </c:pt>
                <c:pt idx="191">
                  <c:v>1458.27588541666</c:v>
                </c:pt>
                <c:pt idx="192">
                  <c:v>1463.1471088082801</c:v>
                </c:pt>
                <c:pt idx="193">
                  <c:v>1459.5373711340201</c:v>
                </c:pt>
                <c:pt idx="194">
                  <c:v>1457.7401076922999</c:v>
                </c:pt>
                <c:pt idx="195">
                  <c:v>1459.48856632653</c:v>
                </c:pt>
                <c:pt idx="196">
                  <c:v>1458.57320304568</c:v>
                </c:pt>
                <c:pt idx="197">
                  <c:v>1455.8424040404</c:v>
                </c:pt>
                <c:pt idx="198">
                  <c:v>1455.05267336683</c:v>
                </c:pt>
                <c:pt idx="199">
                  <c:v>1455.25006999999</c:v>
                </c:pt>
                <c:pt idx="200">
                  <c:v>1450.71180099502</c:v>
                </c:pt>
                <c:pt idx="201">
                  <c:v>1455.83741584158</c:v>
                </c:pt>
                <c:pt idx="202">
                  <c:v>1457.7210049261</c:v>
                </c:pt>
                <c:pt idx="203">
                  <c:v>1456.03515686274</c:v>
                </c:pt>
                <c:pt idx="204">
                  <c:v>1454.2991560975599</c:v>
                </c:pt>
                <c:pt idx="205">
                  <c:v>1452.6665145631</c:v>
                </c:pt>
                <c:pt idx="206">
                  <c:v>1453.8872850241501</c:v>
                </c:pt>
                <c:pt idx="207">
                  <c:v>1452.1531442307601</c:v>
                </c:pt>
                <c:pt idx="208">
                  <c:v>1450.9640430622001</c:v>
                </c:pt>
                <c:pt idx="209">
                  <c:v>1452.1814142857099</c:v>
                </c:pt>
                <c:pt idx="210">
                  <c:v>1451.44083886255</c:v>
                </c:pt>
                <c:pt idx="211">
                  <c:v>1455.9094575471599</c:v>
                </c:pt>
                <c:pt idx="212">
                  <c:v>1454.8354037558599</c:v>
                </c:pt>
                <c:pt idx="213">
                  <c:v>1454.43175233644</c:v>
                </c:pt>
                <c:pt idx="214">
                  <c:v>1459.56622790697</c:v>
                </c:pt>
                <c:pt idx="215">
                  <c:v>1462.0140138888801</c:v>
                </c:pt>
                <c:pt idx="216">
                  <c:v>1462.6937004608201</c:v>
                </c:pt>
                <c:pt idx="217">
                  <c:v>1463.4464633027501</c:v>
                </c:pt>
                <c:pt idx="218">
                  <c:v>1464.1518036529601</c:v>
                </c:pt>
                <c:pt idx="219">
                  <c:v>1467.2944409090901</c:v>
                </c:pt>
                <c:pt idx="220">
                  <c:v>1468.58588235294</c:v>
                </c:pt>
                <c:pt idx="221">
                  <c:v>1473.1084774774699</c:v>
                </c:pt>
                <c:pt idx="222">
                  <c:v>1476.23843049327</c:v>
                </c:pt>
                <c:pt idx="223">
                  <c:v>1470.53116964285</c:v>
                </c:pt>
                <c:pt idx="224">
                  <c:v>1466.3429733333301</c:v>
                </c:pt>
                <c:pt idx="225">
                  <c:v>1467.48949115044</c:v>
                </c:pt>
                <c:pt idx="226">
                  <c:v>1465.32644052863</c:v>
                </c:pt>
                <c:pt idx="227">
                  <c:v>1467.5093070175401</c:v>
                </c:pt>
                <c:pt idx="228">
                  <c:v>1464.2459737991201</c:v>
                </c:pt>
                <c:pt idx="229">
                  <c:v>1462.4362130434699</c:v>
                </c:pt>
                <c:pt idx="230">
                  <c:v>1463.7318008658001</c:v>
                </c:pt>
                <c:pt idx="231">
                  <c:v>1463.3548405172401</c:v>
                </c:pt>
                <c:pt idx="232">
                  <c:v>1461.0776695278901</c:v>
                </c:pt>
                <c:pt idx="233">
                  <c:v>1459.9688290598201</c:v>
                </c:pt>
                <c:pt idx="234">
                  <c:v>1459.8191872340401</c:v>
                </c:pt>
                <c:pt idx="235">
                  <c:v>1457.9949279661</c:v>
                </c:pt>
                <c:pt idx="236">
                  <c:v>1460.10902531645</c:v>
                </c:pt>
                <c:pt idx="237">
                  <c:v>1461.7628907563001</c:v>
                </c:pt>
                <c:pt idx="238">
                  <c:v>1460.70439748953</c:v>
                </c:pt>
                <c:pt idx="239">
                  <c:v>1459.06672083333</c:v>
                </c:pt>
                <c:pt idx="240">
                  <c:v>1459.0893900414901</c:v>
                </c:pt>
                <c:pt idx="241">
                  <c:v>1456.2152438016501</c:v>
                </c:pt>
                <c:pt idx="242">
                  <c:v>1454.86862139917</c:v>
                </c:pt>
                <c:pt idx="243">
                  <c:v>1456.9549590163899</c:v>
                </c:pt>
                <c:pt idx="244">
                  <c:v>1455.02569795918</c:v>
                </c:pt>
                <c:pt idx="245">
                  <c:v>1454.79142276422</c:v>
                </c:pt>
                <c:pt idx="246">
                  <c:v>1454.0253846153801</c:v>
                </c:pt>
                <c:pt idx="247">
                  <c:v>1451.58288709677</c:v>
                </c:pt>
                <c:pt idx="248">
                  <c:v>1453.9178875502</c:v>
                </c:pt>
                <c:pt idx="249">
                  <c:v>1454.1966199999999</c:v>
                </c:pt>
                <c:pt idx="250">
                  <c:v>1453.3516852589601</c:v>
                </c:pt>
                <c:pt idx="251">
                  <c:v>1451.56714285714</c:v>
                </c:pt>
                <c:pt idx="252">
                  <c:v>1448.4320948616601</c:v>
                </c:pt>
                <c:pt idx="253">
                  <c:v>1451.64758661417</c:v>
                </c:pt>
                <c:pt idx="254">
                  <c:v>1452.2293294117601</c:v>
                </c:pt>
                <c:pt idx="255">
                  <c:v>1452.0227656249999</c:v>
                </c:pt>
                <c:pt idx="256">
                  <c:v>1452.74814396887</c:v>
                </c:pt>
                <c:pt idx="257">
                  <c:v>1451.36575581395</c:v>
                </c:pt>
                <c:pt idx="258">
                  <c:v>1448.4877027027001</c:v>
                </c:pt>
                <c:pt idx="259">
                  <c:v>1449.1359076923</c:v>
                </c:pt>
                <c:pt idx="260">
                  <c:v>1446.91109578544</c:v>
                </c:pt>
                <c:pt idx="261">
                  <c:v>1446.21082824427</c:v>
                </c:pt>
                <c:pt idx="262">
                  <c:v>1443.1297604562701</c:v>
                </c:pt>
                <c:pt idx="263">
                  <c:v>1444.55311363636</c:v>
                </c:pt>
                <c:pt idx="264">
                  <c:v>1443.69364528301</c:v>
                </c:pt>
                <c:pt idx="265">
                  <c:v>1445.3191466165399</c:v>
                </c:pt>
                <c:pt idx="266">
                  <c:v>1444.04972659176</c:v>
                </c:pt>
                <c:pt idx="267">
                  <c:v>1444.8582350746201</c:v>
                </c:pt>
                <c:pt idx="268">
                  <c:v>1445.8814498141201</c:v>
                </c:pt>
                <c:pt idx="269">
                  <c:v>1445.8937851851799</c:v>
                </c:pt>
                <c:pt idx="270">
                  <c:v>1444.20606273062</c:v>
                </c:pt>
                <c:pt idx="271">
                  <c:v>1442.5679375</c:v>
                </c:pt>
                <c:pt idx="272">
                  <c:v>1443.0763406593401</c:v>
                </c:pt>
                <c:pt idx="273">
                  <c:v>1443.3849817518201</c:v>
                </c:pt>
                <c:pt idx="274">
                  <c:v>1443.3363672727201</c:v>
                </c:pt>
                <c:pt idx="275">
                  <c:v>1443.1609927536199</c:v>
                </c:pt>
                <c:pt idx="276">
                  <c:v>1441.6070433212999</c:v>
                </c:pt>
                <c:pt idx="277">
                  <c:v>1442.9537374100701</c:v>
                </c:pt>
                <c:pt idx="278">
                  <c:v>1440.7398602150499</c:v>
                </c:pt>
                <c:pt idx="279">
                  <c:v>1439.2875714285699</c:v>
                </c:pt>
                <c:pt idx="280">
                  <c:v>1440.5723380782899</c:v>
                </c:pt>
                <c:pt idx="281">
                  <c:v>1437.2051843971601</c:v>
                </c:pt>
                <c:pt idx="282">
                  <c:v>1440.27044876325</c:v>
                </c:pt>
                <c:pt idx="283">
                  <c:v>1440.9979225352099</c:v>
                </c:pt>
                <c:pt idx="284">
                  <c:v>1439.97352982456</c:v>
                </c:pt>
                <c:pt idx="285">
                  <c:v>1439.1485314685301</c:v>
                </c:pt>
                <c:pt idx="286">
                  <c:v>1438.7636515679401</c:v>
                </c:pt>
                <c:pt idx="287">
                  <c:v>1438.9729687500001</c:v>
                </c:pt>
                <c:pt idx="288">
                  <c:v>1440.33988581314</c:v>
                </c:pt>
                <c:pt idx="289">
                  <c:v>1438.0662344827499</c:v>
                </c:pt>
                <c:pt idx="290">
                  <c:v>1436.88109621993</c:v>
                </c:pt>
                <c:pt idx="291">
                  <c:v>1437.9631027397199</c:v>
                </c:pt>
                <c:pt idx="292">
                  <c:v>1439.4618191126201</c:v>
                </c:pt>
                <c:pt idx="293">
                  <c:v>1439.6932585034001</c:v>
                </c:pt>
                <c:pt idx="294">
                  <c:v>1438.7511254237199</c:v>
                </c:pt>
                <c:pt idx="295">
                  <c:v>1438.67963513513</c:v>
                </c:pt>
                <c:pt idx="296">
                  <c:v>1435.47848148148</c:v>
                </c:pt>
                <c:pt idx="297">
                  <c:v>1435.24381208053</c:v>
                </c:pt>
                <c:pt idx="298">
                  <c:v>1434.95769230769</c:v>
                </c:pt>
                <c:pt idx="299">
                  <c:v>1438.74918</c:v>
                </c:pt>
                <c:pt idx="300">
                  <c:v>1438.15411960132</c:v>
                </c:pt>
                <c:pt idx="301">
                  <c:v>1440.85255298013</c:v>
                </c:pt>
                <c:pt idx="302">
                  <c:v>1443.35261386138</c:v>
                </c:pt>
                <c:pt idx="303">
                  <c:v>1444.2915953947299</c:v>
                </c:pt>
                <c:pt idx="304">
                  <c:v>1445.47241639344</c:v>
                </c:pt>
                <c:pt idx="305">
                  <c:v>1449.3352908496699</c:v>
                </c:pt>
                <c:pt idx="306">
                  <c:v>1446.2427296416899</c:v>
                </c:pt>
                <c:pt idx="307">
                  <c:v>1445.20178571428</c:v>
                </c:pt>
                <c:pt idx="308">
                  <c:v>1443.8597605177899</c:v>
                </c:pt>
                <c:pt idx="309">
                  <c:v>1441.77324193548</c:v>
                </c:pt>
                <c:pt idx="310">
                  <c:v>1440.8895723472599</c:v>
                </c:pt>
                <c:pt idx="311">
                  <c:v>1439.2358589743501</c:v>
                </c:pt>
                <c:pt idx="312">
                  <c:v>1438.7603993610201</c:v>
                </c:pt>
                <c:pt idx="313">
                  <c:v>1440.4391783439401</c:v>
                </c:pt>
                <c:pt idx="314">
                  <c:v>1437.7557428571399</c:v>
                </c:pt>
                <c:pt idx="315">
                  <c:v>1436.2054810126499</c:v>
                </c:pt>
                <c:pt idx="316">
                  <c:v>1438.18695268138</c:v>
                </c:pt>
                <c:pt idx="317">
                  <c:v>1438.37768238993</c:v>
                </c:pt>
                <c:pt idx="318">
                  <c:v>1437.4945673981099</c:v>
                </c:pt>
                <c:pt idx="319">
                  <c:v>1436.9667562499999</c:v>
                </c:pt>
                <c:pt idx="320">
                  <c:v>1439.2083925233601</c:v>
                </c:pt>
                <c:pt idx="321">
                  <c:v>1437.97204347826</c:v>
                </c:pt>
                <c:pt idx="322">
                  <c:v>1437.98291950464</c:v>
                </c:pt>
                <c:pt idx="323">
                  <c:v>1438.1441018518501</c:v>
                </c:pt>
                <c:pt idx="324">
                  <c:v>1440.66359076923</c:v>
                </c:pt>
                <c:pt idx="325">
                  <c:v>1440.21892638036</c:v>
                </c:pt>
                <c:pt idx="326">
                  <c:v>1440.0664954128399</c:v>
                </c:pt>
                <c:pt idx="327">
                  <c:v>1438.81369817073</c:v>
                </c:pt>
                <c:pt idx="328">
                  <c:v>1439.2108267477199</c:v>
                </c:pt>
                <c:pt idx="329">
                  <c:v>1436.9091696969599</c:v>
                </c:pt>
                <c:pt idx="330">
                  <c:v>1434.8173867069399</c:v>
                </c:pt>
                <c:pt idx="331">
                  <c:v>1435.3030933734899</c:v>
                </c:pt>
                <c:pt idx="332">
                  <c:v>1435.2020660660601</c:v>
                </c:pt>
                <c:pt idx="333">
                  <c:v>1436.83032035928</c:v>
                </c:pt>
                <c:pt idx="334">
                  <c:v>1436.4667402985001</c:v>
                </c:pt>
                <c:pt idx="335">
                  <c:v>1436.8493601190401</c:v>
                </c:pt>
                <c:pt idx="336">
                  <c:v>1435.7701246290701</c:v>
                </c:pt>
                <c:pt idx="337">
                  <c:v>1435.41336982248</c:v>
                </c:pt>
                <c:pt idx="338">
                  <c:v>1433.8502625368701</c:v>
                </c:pt>
                <c:pt idx="339">
                  <c:v>1432.39063235294</c:v>
                </c:pt>
                <c:pt idx="340">
                  <c:v>1434.68975073313</c:v>
                </c:pt>
                <c:pt idx="341">
                  <c:v>1434.9391871344999</c:v>
                </c:pt>
                <c:pt idx="342">
                  <c:v>1434.2575043731699</c:v>
                </c:pt>
                <c:pt idx="343">
                  <c:v>1436.10705523255</c:v>
                </c:pt>
                <c:pt idx="344">
                  <c:v>1435.4459681159401</c:v>
                </c:pt>
                <c:pt idx="345">
                  <c:v>1434.0014190751399</c:v>
                </c:pt>
                <c:pt idx="346">
                  <c:v>1433.39249855907</c:v>
                </c:pt>
                <c:pt idx="347">
                  <c:v>1435.41532183908</c:v>
                </c:pt>
                <c:pt idx="348">
                  <c:v>1436.3495128939801</c:v>
                </c:pt>
                <c:pt idx="349">
                  <c:v>1439.56295428571</c:v>
                </c:pt>
                <c:pt idx="350">
                  <c:v>1440.61809971509</c:v>
                </c:pt>
                <c:pt idx="351">
                  <c:v>1438.7801988636299</c:v>
                </c:pt>
                <c:pt idx="352">
                  <c:v>1439.0817025495701</c:v>
                </c:pt>
                <c:pt idx="353">
                  <c:v>1438.8086214689199</c:v>
                </c:pt>
                <c:pt idx="354">
                  <c:v>1438.51508450704</c:v>
                </c:pt>
                <c:pt idx="355">
                  <c:v>1439.0792528089801</c:v>
                </c:pt>
                <c:pt idx="356">
                  <c:v>1437.8748879551799</c:v>
                </c:pt>
                <c:pt idx="357">
                  <c:v>1435.8718715083701</c:v>
                </c:pt>
                <c:pt idx="358">
                  <c:v>1433.1620027855099</c:v>
                </c:pt>
                <c:pt idx="359">
                  <c:v>1433.10985555555</c:v>
                </c:pt>
                <c:pt idx="360">
                  <c:v>1432.8615900277</c:v>
                </c:pt>
                <c:pt idx="361">
                  <c:v>1430.75849447513</c:v>
                </c:pt>
                <c:pt idx="362">
                  <c:v>1433.7130743801599</c:v>
                </c:pt>
                <c:pt idx="363">
                  <c:v>1432.5835549450501</c:v>
                </c:pt>
                <c:pt idx="364">
                  <c:v>1434.7023671232801</c:v>
                </c:pt>
                <c:pt idx="365">
                  <c:v>1434.24618032786</c:v>
                </c:pt>
                <c:pt idx="366">
                  <c:v>1435.5426948228801</c:v>
                </c:pt>
                <c:pt idx="367">
                  <c:v>1439.34774456521</c:v>
                </c:pt>
                <c:pt idx="368">
                  <c:v>1441.20929268292</c:v>
                </c:pt>
                <c:pt idx="369">
                  <c:v>1442.07957567567</c:v>
                </c:pt>
                <c:pt idx="370">
                  <c:v>1441.1865444743901</c:v>
                </c:pt>
                <c:pt idx="371">
                  <c:v>1442.49615860215</c:v>
                </c:pt>
                <c:pt idx="372">
                  <c:v>1441.71318230563</c:v>
                </c:pt>
                <c:pt idx="373">
                  <c:v>1444.2883743315499</c:v>
                </c:pt>
                <c:pt idx="374">
                  <c:v>1445.94985066666</c:v>
                </c:pt>
                <c:pt idx="375">
                  <c:v>1444.0005132978699</c:v>
                </c:pt>
                <c:pt idx="376">
                  <c:v>1444.9242095490699</c:v>
                </c:pt>
                <c:pt idx="377">
                  <c:v>1443.3708015873001</c:v>
                </c:pt>
                <c:pt idx="378">
                  <c:v>1442.00260422163</c:v>
                </c:pt>
                <c:pt idx="379">
                  <c:v>1440.5250289473599</c:v>
                </c:pt>
                <c:pt idx="380">
                  <c:v>1443.6670551181101</c:v>
                </c:pt>
                <c:pt idx="381">
                  <c:v>1441.85370157068</c:v>
                </c:pt>
                <c:pt idx="382">
                  <c:v>1441.5953185378501</c:v>
                </c:pt>
                <c:pt idx="383">
                  <c:v>1442.2913828124999</c:v>
                </c:pt>
                <c:pt idx="384">
                  <c:v>1444.19643896103</c:v>
                </c:pt>
                <c:pt idx="385">
                  <c:v>1445.63769689119</c:v>
                </c:pt>
                <c:pt idx="386">
                  <c:v>1447.66268992248</c:v>
                </c:pt>
                <c:pt idx="387">
                  <c:v>1446.9784278350501</c:v>
                </c:pt>
                <c:pt idx="388">
                  <c:v>1447.1522262210699</c:v>
                </c:pt>
                <c:pt idx="389">
                  <c:v>1447.0192</c:v>
                </c:pt>
                <c:pt idx="390">
                  <c:v>1446.38602046035</c:v>
                </c:pt>
                <c:pt idx="391">
                  <c:v>1447.4134948979499</c:v>
                </c:pt>
                <c:pt idx="392">
                  <c:v>1446.6082748091601</c:v>
                </c:pt>
                <c:pt idx="393">
                  <c:v>1444.6747436548201</c:v>
                </c:pt>
                <c:pt idx="394">
                  <c:v>1444.5222886075901</c:v>
                </c:pt>
                <c:pt idx="395">
                  <c:v>1442.4955050505</c:v>
                </c:pt>
                <c:pt idx="396">
                  <c:v>1441.9909974811001</c:v>
                </c:pt>
                <c:pt idx="397">
                  <c:v>1441.7678040200999</c:v>
                </c:pt>
                <c:pt idx="398">
                  <c:v>1441.52813032581</c:v>
                </c:pt>
                <c:pt idx="399">
                  <c:v>1441.8169150000001</c:v>
                </c:pt>
                <c:pt idx="400">
                  <c:v>1442.83142892768</c:v>
                </c:pt>
                <c:pt idx="401">
                  <c:v>1442.7053432835801</c:v>
                </c:pt>
                <c:pt idx="402">
                  <c:v>1440.4221116625299</c:v>
                </c:pt>
                <c:pt idx="403">
                  <c:v>1441.7311262376199</c:v>
                </c:pt>
                <c:pt idx="404">
                  <c:v>1442.6610469135801</c:v>
                </c:pt>
                <c:pt idx="405">
                  <c:v>1443.3176133004899</c:v>
                </c:pt>
                <c:pt idx="406">
                  <c:v>1443.5099336609301</c:v>
                </c:pt>
                <c:pt idx="407">
                  <c:v>1444.2740122549001</c:v>
                </c:pt>
                <c:pt idx="408">
                  <c:v>1444.6553496332499</c:v>
                </c:pt>
                <c:pt idx="409">
                  <c:v>1446.2264170731701</c:v>
                </c:pt>
                <c:pt idx="410">
                  <c:v>1444.6105352797999</c:v>
                </c:pt>
                <c:pt idx="411">
                  <c:v>1446.0345946601899</c:v>
                </c:pt>
                <c:pt idx="412">
                  <c:v>1446.44492493946</c:v>
                </c:pt>
                <c:pt idx="413">
                  <c:v>1446.5993937198</c:v>
                </c:pt>
                <c:pt idx="414">
                  <c:v>1446.98001204819</c:v>
                </c:pt>
                <c:pt idx="415">
                  <c:v>1446.7442091346099</c:v>
                </c:pt>
                <c:pt idx="416">
                  <c:v>1448.9132134292499</c:v>
                </c:pt>
                <c:pt idx="417">
                  <c:v>1449.4333397129101</c:v>
                </c:pt>
                <c:pt idx="418">
                  <c:v>1449.08783770883</c:v>
                </c:pt>
                <c:pt idx="419">
                  <c:v>1447.8774428571401</c:v>
                </c:pt>
                <c:pt idx="420">
                  <c:v>1446.09080760095</c:v>
                </c:pt>
                <c:pt idx="421">
                  <c:v>1446.0461587677701</c:v>
                </c:pt>
                <c:pt idx="422">
                  <c:v>1445.97903546099</c:v>
                </c:pt>
                <c:pt idx="423">
                  <c:v>1447.26550235849</c:v>
                </c:pt>
                <c:pt idx="424">
                  <c:v>1449.88220941176</c:v>
                </c:pt>
                <c:pt idx="425">
                  <c:v>1448.8631901408401</c:v>
                </c:pt>
                <c:pt idx="426">
                  <c:v>1451.33333723653</c:v>
                </c:pt>
                <c:pt idx="427">
                  <c:v>1450.8431051401799</c:v>
                </c:pt>
                <c:pt idx="428">
                  <c:v>1450.5612890442801</c:v>
                </c:pt>
                <c:pt idx="429">
                  <c:v>1449.8734441860399</c:v>
                </c:pt>
                <c:pt idx="430">
                  <c:v>1448.8031786542899</c:v>
                </c:pt>
                <c:pt idx="431">
                  <c:v>1448.4558750000001</c:v>
                </c:pt>
                <c:pt idx="432">
                  <c:v>1449.3563741339401</c:v>
                </c:pt>
                <c:pt idx="433">
                  <c:v>1449.0525046082901</c:v>
                </c:pt>
                <c:pt idx="434">
                  <c:v>1447.9854137931</c:v>
                </c:pt>
                <c:pt idx="435">
                  <c:v>1449.06561697247</c:v>
                </c:pt>
                <c:pt idx="436">
                  <c:v>1450.0448123569699</c:v>
                </c:pt>
                <c:pt idx="437">
                  <c:v>1448.2496963470301</c:v>
                </c:pt>
                <c:pt idx="438">
                  <c:v>1451.6966378132099</c:v>
                </c:pt>
                <c:pt idx="439">
                  <c:v>1450.5386954545399</c:v>
                </c:pt>
                <c:pt idx="440">
                  <c:v>1450.54817006802</c:v>
                </c:pt>
                <c:pt idx="441">
                  <c:v>1448.43654751131</c:v>
                </c:pt>
                <c:pt idx="442">
                  <c:v>1448.9993860045099</c:v>
                </c:pt>
                <c:pt idx="443">
                  <c:v>1449.5457792792699</c:v>
                </c:pt>
                <c:pt idx="444">
                  <c:v>1449.77934606741</c:v>
                </c:pt>
                <c:pt idx="445">
                  <c:v>1450.8866457399099</c:v>
                </c:pt>
                <c:pt idx="446">
                  <c:v>1450.3860738255</c:v>
                </c:pt>
                <c:pt idx="447">
                  <c:v>1449.77641517857</c:v>
                </c:pt>
                <c:pt idx="448">
                  <c:v>1449.6514610244899</c:v>
                </c:pt>
                <c:pt idx="449">
                  <c:v>1449.0456222222199</c:v>
                </c:pt>
                <c:pt idx="450">
                  <c:v>1450.91898891352</c:v>
                </c:pt>
                <c:pt idx="451">
                  <c:v>1450.13265486725</c:v>
                </c:pt>
                <c:pt idx="452">
                  <c:v>1449.1778013245</c:v>
                </c:pt>
                <c:pt idx="453">
                  <c:v>1449.60006387665</c:v>
                </c:pt>
                <c:pt idx="454">
                  <c:v>1448.88343076923</c:v>
                </c:pt>
                <c:pt idx="455">
                  <c:v>1447.5153969298201</c:v>
                </c:pt>
                <c:pt idx="456">
                  <c:v>1446.5736498905901</c:v>
                </c:pt>
                <c:pt idx="457">
                  <c:v>1445.92115065502</c:v>
                </c:pt>
                <c:pt idx="458">
                  <c:v>1448.51225272331</c:v>
                </c:pt>
                <c:pt idx="459">
                  <c:v>1449.95957391304</c:v>
                </c:pt>
                <c:pt idx="460">
                  <c:v>1448.7034164859001</c:v>
                </c:pt>
                <c:pt idx="461">
                  <c:v>1448.47961904762</c:v>
                </c:pt>
                <c:pt idx="462">
                  <c:v>1447.7552181425399</c:v>
                </c:pt>
                <c:pt idx="463">
                  <c:v>1449.2411875</c:v>
                </c:pt>
                <c:pt idx="464">
                  <c:v>1450.4275419354799</c:v>
                </c:pt>
                <c:pt idx="465">
                  <c:v>1449.91370600858</c:v>
                </c:pt>
                <c:pt idx="466">
                  <c:v>1450.3497601713</c:v>
                </c:pt>
                <c:pt idx="467">
                  <c:v>1451.1553055555501</c:v>
                </c:pt>
                <c:pt idx="468">
                  <c:v>1451.9809850746201</c:v>
                </c:pt>
                <c:pt idx="469">
                  <c:v>1452.69471063829</c:v>
                </c:pt>
                <c:pt idx="470">
                  <c:v>1452.25146496815</c:v>
                </c:pt>
                <c:pt idx="471">
                  <c:v>1452.49466949152</c:v>
                </c:pt>
                <c:pt idx="472">
                  <c:v>1452.2368837209301</c:v>
                </c:pt>
                <c:pt idx="473">
                  <c:v>1454.61375316455</c:v>
                </c:pt>
                <c:pt idx="474">
                  <c:v>1454.73368631579</c:v>
                </c:pt>
                <c:pt idx="475">
                  <c:v>1454.31402521008</c:v>
                </c:pt>
                <c:pt idx="476">
                  <c:v>1452.94277568134</c:v>
                </c:pt>
                <c:pt idx="477">
                  <c:v>1454.3890125523001</c:v>
                </c:pt>
                <c:pt idx="478">
                  <c:v>1455.1245720250499</c:v>
                </c:pt>
                <c:pt idx="479">
                  <c:v>1454.5866874999999</c:v>
                </c:pt>
                <c:pt idx="480">
                  <c:v>1454.3249625779599</c:v>
                </c:pt>
                <c:pt idx="481">
                  <c:v>1455.3172240663901</c:v>
                </c:pt>
                <c:pt idx="482">
                  <c:v>1456.5340372670801</c:v>
                </c:pt>
                <c:pt idx="483">
                  <c:v>1456.6477706611499</c:v>
                </c:pt>
                <c:pt idx="484">
                  <c:v>1458.4513257731901</c:v>
                </c:pt>
                <c:pt idx="485">
                  <c:v>1457.94196502057</c:v>
                </c:pt>
                <c:pt idx="486">
                  <c:v>1459.29224435318</c:v>
                </c:pt>
                <c:pt idx="487">
                  <c:v>1460.2757704917999</c:v>
                </c:pt>
                <c:pt idx="488">
                  <c:v>1458.8998384458</c:v>
                </c:pt>
                <c:pt idx="489">
                  <c:v>1459.60901836734</c:v>
                </c:pt>
                <c:pt idx="490">
                  <c:v>1459.0728553971401</c:v>
                </c:pt>
                <c:pt idx="491">
                  <c:v>1458.5884817073099</c:v>
                </c:pt>
                <c:pt idx="492">
                  <c:v>1458.8565273833599</c:v>
                </c:pt>
                <c:pt idx="493">
                  <c:v>1459.56549595141</c:v>
                </c:pt>
                <c:pt idx="494">
                  <c:v>1459.5349636363601</c:v>
                </c:pt>
                <c:pt idx="495">
                  <c:v>1461.0959314516101</c:v>
                </c:pt>
                <c:pt idx="496">
                  <c:v>1464.72671227364</c:v>
                </c:pt>
                <c:pt idx="497">
                  <c:v>1466.01806827309</c:v>
                </c:pt>
                <c:pt idx="498">
                  <c:v>1466.2796172344699</c:v>
                </c:pt>
                <c:pt idx="499">
                  <c:v>1464.8669359999999</c:v>
                </c:pt>
                <c:pt idx="500">
                  <c:v>1465.02762075848</c:v>
                </c:pt>
                <c:pt idx="501">
                  <c:v>1465.0018047808701</c:v>
                </c:pt>
                <c:pt idx="502">
                  <c:v>1464.5524552683901</c:v>
                </c:pt>
                <c:pt idx="503">
                  <c:v>1463.1173353174599</c:v>
                </c:pt>
                <c:pt idx="504">
                  <c:v>1462.25305544554</c:v>
                </c:pt>
                <c:pt idx="505">
                  <c:v>1461.646</c:v>
                </c:pt>
                <c:pt idx="506">
                  <c:v>1463.23842406311</c:v>
                </c:pt>
                <c:pt idx="507">
                  <c:v>1462.66654330708</c:v>
                </c:pt>
                <c:pt idx="508">
                  <c:v>1461.9833064833001</c:v>
                </c:pt>
                <c:pt idx="509">
                  <c:v>1461.7670450980399</c:v>
                </c:pt>
                <c:pt idx="510">
                  <c:v>1460.5257612524399</c:v>
                </c:pt>
                <c:pt idx="511">
                  <c:v>1458.4958574218699</c:v>
                </c:pt>
                <c:pt idx="512">
                  <c:v>1458.0249356725101</c:v>
                </c:pt>
                <c:pt idx="513">
                  <c:v>1456.9916459143899</c:v>
                </c:pt>
                <c:pt idx="514">
                  <c:v>1458.0192271844601</c:v>
                </c:pt>
                <c:pt idx="515">
                  <c:v>1458.30446511627</c:v>
                </c:pt>
                <c:pt idx="516">
                  <c:v>1458.7057582205</c:v>
                </c:pt>
                <c:pt idx="517">
                  <c:v>1458.1552007722</c:v>
                </c:pt>
                <c:pt idx="518">
                  <c:v>1456.8207283237</c:v>
                </c:pt>
                <c:pt idx="519">
                  <c:v>1455.351175</c:v>
                </c:pt>
                <c:pt idx="520">
                  <c:v>1456.5197293665999</c:v>
                </c:pt>
                <c:pt idx="521">
                  <c:v>1454.2257835249</c:v>
                </c:pt>
                <c:pt idx="522">
                  <c:v>1452.9883919694</c:v>
                </c:pt>
                <c:pt idx="523">
                  <c:v>1452.55847328244</c:v>
                </c:pt>
                <c:pt idx="524">
                  <c:v>1452.99747619047</c:v>
                </c:pt>
                <c:pt idx="525">
                  <c:v>1451.57697148289</c:v>
                </c:pt>
                <c:pt idx="526">
                  <c:v>1449.6995370018899</c:v>
                </c:pt>
                <c:pt idx="527">
                  <c:v>1449.7586590909</c:v>
                </c:pt>
                <c:pt idx="528">
                  <c:v>1451.2648431001801</c:v>
                </c:pt>
                <c:pt idx="529">
                  <c:v>1452.04143396226</c:v>
                </c:pt>
                <c:pt idx="530">
                  <c:v>1452.4705122410501</c:v>
                </c:pt>
                <c:pt idx="531">
                  <c:v>1453.5008120300699</c:v>
                </c:pt>
                <c:pt idx="532">
                  <c:v>1453.0560469043101</c:v>
                </c:pt>
                <c:pt idx="533">
                  <c:v>1453.8783333333299</c:v>
                </c:pt>
                <c:pt idx="534">
                  <c:v>1453.6048261682199</c:v>
                </c:pt>
                <c:pt idx="535">
                  <c:v>1454.79671082089</c:v>
                </c:pt>
                <c:pt idx="536">
                  <c:v>1454.99818808193</c:v>
                </c:pt>
                <c:pt idx="537">
                  <c:v>1454.127</c:v>
                </c:pt>
                <c:pt idx="538">
                  <c:v>1453.24881076066</c:v>
                </c:pt>
                <c:pt idx="539">
                  <c:v>1453.2529962962899</c:v>
                </c:pt>
                <c:pt idx="540">
                  <c:v>1452.98533271719</c:v>
                </c:pt>
                <c:pt idx="541">
                  <c:v>1453.13412361623</c:v>
                </c:pt>
                <c:pt idx="542">
                  <c:v>1452.488946593</c:v>
                </c:pt>
                <c:pt idx="543">
                  <c:v>1454.3804117647001</c:v>
                </c:pt>
                <c:pt idx="544">
                  <c:v>1454.2571688073399</c:v>
                </c:pt>
                <c:pt idx="545">
                  <c:v>1454.7611959706901</c:v>
                </c:pt>
                <c:pt idx="546">
                  <c:v>1453.5215941499</c:v>
                </c:pt>
                <c:pt idx="547">
                  <c:v>1454.2925437956201</c:v>
                </c:pt>
                <c:pt idx="548">
                  <c:v>1456.14657377049</c:v>
                </c:pt>
                <c:pt idx="549">
                  <c:v>1455.8014690908999</c:v>
                </c:pt>
                <c:pt idx="550">
                  <c:v>1454.9610326678701</c:v>
                </c:pt>
                <c:pt idx="551">
                  <c:v>1454.4186865941999</c:v>
                </c:pt>
                <c:pt idx="552">
                  <c:v>1455.1677504520801</c:v>
                </c:pt>
                <c:pt idx="553">
                  <c:v>1453.8798068592</c:v>
                </c:pt>
                <c:pt idx="554">
                  <c:v>1454.32135495495</c:v>
                </c:pt>
                <c:pt idx="555">
                  <c:v>1454.0798111510701</c:v>
                </c:pt>
                <c:pt idx="556">
                  <c:v>1453.4106894075401</c:v>
                </c:pt>
                <c:pt idx="557">
                  <c:v>1453.9921953405001</c:v>
                </c:pt>
                <c:pt idx="558">
                  <c:v>1453.8884078711901</c:v>
                </c:pt>
                <c:pt idx="559">
                  <c:v>1454.79551071428</c:v>
                </c:pt>
                <c:pt idx="560">
                  <c:v>1455.6643600713001</c:v>
                </c:pt>
                <c:pt idx="561">
                  <c:v>1455.2204128113799</c:v>
                </c:pt>
                <c:pt idx="562">
                  <c:v>1456.11809591474</c:v>
                </c:pt>
                <c:pt idx="563">
                  <c:v>1456.1974237588599</c:v>
                </c:pt>
                <c:pt idx="564">
                  <c:v>1455.3133628318501</c:v>
                </c:pt>
                <c:pt idx="565">
                  <c:v>1455.4874275618299</c:v>
                </c:pt>
                <c:pt idx="566">
                  <c:v>1455.6174074073999</c:v>
                </c:pt>
                <c:pt idx="567">
                  <c:v>1456.2897869718299</c:v>
                </c:pt>
                <c:pt idx="568">
                  <c:v>1455.59932337434</c:v>
                </c:pt>
                <c:pt idx="569">
                  <c:v>1454.37499122807</c:v>
                </c:pt>
                <c:pt idx="570">
                  <c:v>1453.9222872154101</c:v>
                </c:pt>
                <c:pt idx="571">
                  <c:v>1453.2812465034899</c:v>
                </c:pt>
                <c:pt idx="572">
                  <c:v>1452.80220942408</c:v>
                </c:pt>
                <c:pt idx="573">
                  <c:v>1451.93295296167</c:v>
                </c:pt>
                <c:pt idx="574">
                  <c:v>1451.9159930434701</c:v>
                </c:pt>
                <c:pt idx="575">
                  <c:v>1452.1805468749999</c:v>
                </c:pt>
                <c:pt idx="576">
                  <c:v>1452.1037972270301</c:v>
                </c:pt>
                <c:pt idx="577">
                  <c:v>1451.8186522491301</c:v>
                </c:pt>
                <c:pt idx="578">
                  <c:v>1451.93655785837</c:v>
                </c:pt>
                <c:pt idx="579">
                  <c:v>1452.2664586206899</c:v>
                </c:pt>
                <c:pt idx="580">
                  <c:v>1453.27677796901</c:v>
                </c:pt>
                <c:pt idx="581">
                  <c:v>1453.7600859106501</c:v>
                </c:pt>
                <c:pt idx="582">
                  <c:v>1453.6953481989699</c:v>
                </c:pt>
                <c:pt idx="583">
                  <c:v>1454.6168801369799</c:v>
                </c:pt>
                <c:pt idx="584">
                  <c:v>1454.5332529914499</c:v>
                </c:pt>
                <c:pt idx="585">
                  <c:v>1454.25072696245</c:v>
                </c:pt>
                <c:pt idx="586">
                  <c:v>1454.1421158432699</c:v>
                </c:pt>
                <c:pt idx="587">
                  <c:v>1454.6037585034001</c:v>
                </c:pt>
                <c:pt idx="588">
                  <c:v>1455.1731816638301</c:v>
                </c:pt>
                <c:pt idx="589">
                  <c:v>1455.87939152542</c:v>
                </c:pt>
                <c:pt idx="590">
                  <c:v>1455.0928561759699</c:v>
                </c:pt>
                <c:pt idx="591">
                  <c:v>1454.5748429053999</c:v>
                </c:pt>
                <c:pt idx="592">
                  <c:v>1453.02757166947</c:v>
                </c:pt>
                <c:pt idx="593">
                  <c:v>1452.7530858585801</c:v>
                </c:pt>
                <c:pt idx="594">
                  <c:v>1452.4936352941099</c:v>
                </c:pt>
                <c:pt idx="595">
                  <c:v>1451.2939043624101</c:v>
                </c:pt>
                <c:pt idx="596">
                  <c:v>1449.2933618090401</c:v>
                </c:pt>
                <c:pt idx="597">
                  <c:v>1448.18946989966</c:v>
                </c:pt>
                <c:pt idx="598">
                  <c:v>1447.4249766277101</c:v>
                </c:pt>
                <c:pt idx="599">
                  <c:v>1449.10328333333</c:v>
                </c:pt>
                <c:pt idx="600">
                  <c:v>1449.4169650582301</c:v>
                </c:pt>
                <c:pt idx="601">
                  <c:v>1449.93035382059</c:v>
                </c:pt>
                <c:pt idx="602">
                  <c:v>1450.3016965174099</c:v>
                </c:pt>
                <c:pt idx="603">
                  <c:v>1449.5351307947001</c:v>
                </c:pt>
                <c:pt idx="604">
                  <c:v>1449.52954876033</c:v>
                </c:pt>
                <c:pt idx="605">
                  <c:v>1448.3891534653401</c:v>
                </c:pt>
                <c:pt idx="606">
                  <c:v>1449.2959143327801</c:v>
                </c:pt>
                <c:pt idx="607">
                  <c:v>1448.90089638157</c:v>
                </c:pt>
                <c:pt idx="608">
                  <c:v>1448.86283743842</c:v>
                </c:pt>
                <c:pt idx="609">
                  <c:v>1447.73662295081</c:v>
                </c:pt>
                <c:pt idx="610">
                  <c:v>1446.8879509001599</c:v>
                </c:pt>
                <c:pt idx="611">
                  <c:v>1448.47503594771</c:v>
                </c:pt>
                <c:pt idx="612">
                  <c:v>1449.52063947797</c:v>
                </c:pt>
                <c:pt idx="613">
                  <c:v>1449.2448615635101</c:v>
                </c:pt>
                <c:pt idx="614">
                  <c:v>1447.41758861788</c:v>
                </c:pt>
                <c:pt idx="615">
                  <c:v>1447.3816753246699</c:v>
                </c:pt>
                <c:pt idx="616">
                  <c:v>1446.5588492706599</c:v>
                </c:pt>
                <c:pt idx="617">
                  <c:v>1447.4511569579199</c:v>
                </c:pt>
                <c:pt idx="618">
                  <c:v>1448.30310016155</c:v>
                </c:pt>
                <c:pt idx="619">
                  <c:v>1446.60691451612</c:v>
                </c:pt>
                <c:pt idx="620">
                  <c:v>1447.6732737520099</c:v>
                </c:pt>
                <c:pt idx="621">
                  <c:v>1447.85000803858</c:v>
                </c:pt>
                <c:pt idx="622">
                  <c:v>1447.71432423756</c:v>
                </c:pt>
                <c:pt idx="623">
                  <c:v>1448.0195176282</c:v>
                </c:pt>
                <c:pt idx="624">
                  <c:v>1447.5307584</c:v>
                </c:pt>
                <c:pt idx="625">
                  <c:v>1447.7044201277899</c:v>
                </c:pt>
                <c:pt idx="626">
                  <c:v>1448.44396969696</c:v>
                </c:pt>
                <c:pt idx="627">
                  <c:v>1448.09349363057</c:v>
                </c:pt>
                <c:pt idx="628">
                  <c:v>1449.3217360890301</c:v>
                </c:pt>
                <c:pt idx="629">
                  <c:v>1449.24029047619</c:v>
                </c:pt>
                <c:pt idx="630">
                  <c:v>1447.62675752773</c:v>
                </c:pt>
                <c:pt idx="631">
                  <c:v>1447.2607484177199</c:v>
                </c:pt>
                <c:pt idx="632">
                  <c:v>1446.96410268562</c:v>
                </c:pt>
                <c:pt idx="633">
                  <c:v>1446.60587381703</c:v>
                </c:pt>
                <c:pt idx="634">
                  <c:v>1447.2313212598399</c:v>
                </c:pt>
                <c:pt idx="635">
                  <c:v>1446.51169496855</c:v>
                </c:pt>
                <c:pt idx="636">
                  <c:v>1447.40405808477</c:v>
                </c:pt>
                <c:pt idx="637">
                  <c:v>1445.9948275862</c:v>
                </c:pt>
                <c:pt idx="638">
                  <c:v>1445.7495539906099</c:v>
                </c:pt>
                <c:pt idx="639">
                  <c:v>1446.304425</c:v>
                </c:pt>
                <c:pt idx="640">
                  <c:v>1446.2798252730099</c:v>
                </c:pt>
                <c:pt idx="641">
                  <c:v>1445.7850669781899</c:v>
                </c:pt>
                <c:pt idx="642">
                  <c:v>1445.4640855365401</c:v>
                </c:pt>
                <c:pt idx="643">
                  <c:v>1444.08177018633</c:v>
                </c:pt>
                <c:pt idx="644">
                  <c:v>1443.78633798449</c:v>
                </c:pt>
                <c:pt idx="645">
                  <c:v>1444.69022755418</c:v>
                </c:pt>
                <c:pt idx="646">
                  <c:v>1443.8568948995301</c:v>
                </c:pt>
                <c:pt idx="647">
                  <c:v>1443.6538379629601</c:v>
                </c:pt>
                <c:pt idx="648">
                  <c:v>1445.20569491525</c:v>
                </c:pt>
                <c:pt idx="649">
                  <c:v>1444.75566</c:v>
                </c:pt>
                <c:pt idx="650">
                  <c:v>1444.30374961597</c:v>
                </c:pt>
                <c:pt idx="651">
                  <c:v>1446.65337883435</c:v>
                </c:pt>
                <c:pt idx="652">
                  <c:v>1446.13788361408</c:v>
                </c:pt>
                <c:pt idx="653">
                  <c:v>1446.3905321100899</c:v>
                </c:pt>
                <c:pt idx="654">
                  <c:v>1445.65705496183</c:v>
                </c:pt>
                <c:pt idx="655">
                  <c:v>1445.87182621951</c:v>
                </c:pt>
                <c:pt idx="656">
                  <c:v>1446.0866377473301</c:v>
                </c:pt>
                <c:pt idx="657">
                  <c:v>1445.5591610942199</c:v>
                </c:pt>
                <c:pt idx="658">
                  <c:v>1444.94218816388</c:v>
                </c:pt>
                <c:pt idx="659">
                  <c:v>1444.46854242424</c:v>
                </c:pt>
                <c:pt idx="660">
                  <c:v>1443.9816444780599</c:v>
                </c:pt>
                <c:pt idx="661">
                  <c:v>1443.02206193353</c:v>
                </c:pt>
                <c:pt idx="662">
                  <c:v>1443.6807767722401</c:v>
                </c:pt>
                <c:pt idx="663">
                  <c:v>1443.2779563253</c:v>
                </c:pt>
                <c:pt idx="664">
                  <c:v>1443.17592030075</c:v>
                </c:pt>
                <c:pt idx="665">
                  <c:v>1444.2788873873801</c:v>
                </c:pt>
                <c:pt idx="666">
                  <c:v>1443.5625577211299</c:v>
                </c:pt>
                <c:pt idx="667">
                  <c:v>1442.88672455089</c:v>
                </c:pt>
                <c:pt idx="668">
                  <c:v>1441.9093333333301</c:v>
                </c:pt>
                <c:pt idx="669">
                  <c:v>1442.4636805970099</c:v>
                </c:pt>
                <c:pt idx="670">
                  <c:v>1442.7655067063999</c:v>
                </c:pt>
                <c:pt idx="671">
                  <c:v>1443.0228005952299</c:v>
                </c:pt>
                <c:pt idx="672">
                  <c:v>1445.14548291233</c:v>
                </c:pt>
                <c:pt idx="673">
                  <c:v>1445.36959643916</c:v>
                </c:pt>
                <c:pt idx="674">
                  <c:v>1444.3134385185101</c:v>
                </c:pt>
                <c:pt idx="675">
                  <c:v>1443.9376834319501</c:v>
                </c:pt>
                <c:pt idx="676">
                  <c:v>1442.10126587887</c:v>
                </c:pt>
                <c:pt idx="677">
                  <c:v>1443.8687935103201</c:v>
                </c:pt>
                <c:pt idx="678">
                  <c:v>1443.87671281296</c:v>
                </c:pt>
                <c:pt idx="679">
                  <c:v>1445.1237117646999</c:v>
                </c:pt>
                <c:pt idx="680">
                  <c:v>1444.16853157121</c:v>
                </c:pt>
                <c:pt idx="681">
                  <c:v>1443.94956304985</c:v>
                </c:pt>
                <c:pt idx="682">
                  <c:v>1445.39130014641</c:v>
                </c:pt>
                <c:pt idx="683">
                  <c:v>1446.50813450292</c:v>
                </c:pt>
                <c:pt idx="684">
                  <c:v>1447.2229810218901</c:v>
                </c:pt>
                <c:pt idx="685">
                  <c:v>1446.6897346938699</c:v>
                </c:pt>
                <c:pt idx="686">
                  <c:v>1446.5951848617101</c:v>
                </c:pt>
                <c:pt idx="687">
                  <c:v>1446.4519941860401</c:v>
                </c:pt>
                <c:pt idx="688">
                  <c:v>1446.65708127721</c:v>
                </c:pt>
                <c:pt idx="689">
                  <c:v>1446.3663811594199</c:v>
                </c:pt>
                <c:pt idx="690">
                  <c:v>1445.5950043415301</c:v>
                </c:pt>
                <c:pt idx="691">
                  <c:v>1444.5656936416101</c:v>
                </c:pt>
                <c:pt idx="692">
                  <c:v>1444.6864401154401</c:v>
                </c:pt>
                <c:pt idx="693">
                  <c:v>1444.11863400576</c:v>
                </c:pt>
                <c:pt idx="694">
                  <c:v>1443.1566633093501</c:v>
                </c:pt>
                <c:pt idx="695">
                  <c:v>1443.5238247126399</c:v>
                </c:pt>
                <c:pt idx="696">
                  <c:v>1443.19124820659</c:v>
                </c:pt>
                <c:pt idx="697">
                  <c:v>1443.0517722063</c:v>
                </c:pt>
                <c:pt idx="698">
                  <c:v>1442.0829012875499</c:v>
                </c:pt>
                <c:pt idx="699">
                  <c:v>1442.0453957142799</c:v>
                </c:pt>
                <c:pt idx="700">
                  <c:v>1441.3509457917201</c:v>
                </c:pt>
                <c:pt idx="701">
                  <c:v>1439.9674629629601</c:v>
                </c:pt>
                <c:pt idx="702">
                  <c:v>1440.9070554765201</c:v>
                </c:pt>
                <c:pt idx="703">
                  <c:v>1440.44370028409</c:v>
                </c:pt>
                <c:pt idx="704">
                  <c:v>1442.4249163120501</c:v>
                </c:pt>
                <c:pt idx="705">
                  <c:v>1441.88209206798</c:v>
                </c:pt>
                <c:pt idx="706">
                  <c:v>1442.4582998585499</c:v>
                </c:pt>
                <c:pt idx="707">
                  <c:v>1442.0982048022599</c:v>
                </c:pt>
                <c:pt idx="708">
                  <c:v>1442.48838504936</c:v>
                </c:pt>
                <c:pt idx="709">
                  <c:v>1444.57073239436</c:v>
                </c:pt>
                <c:pt idx="710">
                  <c:v>1445.0169817158901</c:v>
                </c:pt>
                <c:pt idx="711">
                  <c:v>1444.33720505618</c:v>
                </c:pt>
                <c:pt idx="712">
                  <c:v>1443.6446816269199</c:v>
                </c:pt>
                <c:pt idx="713">
                  <c:v>1444.1134523809501</c:v>
                </c:pt>
                <c:pt idx="714">
                  <c:v>1443.03985454545</c:v>
                </c:pt>
                <c:pt idx="715">
                  <c:v>1443.20342318435</c:v>
                </c:pt>
                <c:pt idx="716">
                  <c:v>1444.58997489539</c:v>
                </c:pt>
                <c:pt idx="717">
                  <c:v>1444.3737130919201</c:v>
                </c:pt>
                <c:pt idx="718">
                  <c:v>1445.2247426981901</c:v>
                </c:pt>
                <c:pt idx="719">
                  <c:v>1444.30122777777</c:v>
                </c:pt>
                <c:pt idx="720">
                  <c:v>1445.57788765603</c:v>
                </c:pt>
                <c:pt idx="721">
                  <c:v>1446.5486468143999</c:v>
                </c:pt>
                <c:pt idx="722">
                  <c:v>1446.1463236514501</c:v>
                </c:pt>
                <c:pt idx="723">
                  <c:v>1446.74049585635</c:v>
                </c:pt>
                <c:pt idx="724">
                  <c:v>1447.4590358620601</c:v>
                </c:pt>
                <c:pt idx="725">
                  <c:v>1447.5788292011</c:v>
                </c:pt>
                <c:pt idx="726">
                  <c:v>1447.3037840440099</c:v>
                </c:pt>
                <c:pt idx="727">
                  <c:v>1448.8943750000001</c:v>
                </c:pt>
                <c:pt idx="728">
                  <c:v>1449.13622359396</c:v>
                </c:pt>
                <c:pt idx="729">
                  <c:v>1448.84973287671</c:v>
                </c:pt>
                <c:pt idx="730">
                  <c:v>1448.45569083447</c:v>
                </c:pt>
                <c:pt idx="731">
                  <c:v>1448.8740382513599</c:v>
                </c:pt>
                <c:pt idx="732">
                  <c:v>1448.2095770804899</c:v>
                </c:pt>
                <c:pt idx="733">
                  <c:v>1447.3987138964501</c:v>
                </c:pt>
                <c:pt idx="734">
                  <c:v>1447.48345986394</c:v>
                </c:pt>
                <c:pt idx="735">
                  <c:v>1448.0500883152099</c:v>
                </c:pt>
                <c:pt idx="736">
                  <c:v>1447.0997516960599</c:v>
                </c:pt>
                <c:pt idx="737">
                  <c:v>1447.2391016260101</c:v>
                </c:pt>
                <c:pt idx="738">
                  <c:v>1447.52951014885</c:v>
                </c:pt>
                <c:pt idx="739">
                  <c:v>1448.62850945945</c:v>
                </c:pt>
                <c:pt idx="740">
                  <c:v>1449.44580971659</c:v>
                </c:pt>
                <c:pt idx="741">
                  <c:v>1449.07120619946</c:v>
                </c:pt>
                <c:pt idx="742">
                  <c:v>1447.82531493943</c:v>
                </c:pt>
                <c:pt idx="743">
                  <c:v>1448.0501236559101</c:v>
                </c:pt>
                <c:pt idx="744">
                  <c:v>1447.69281073825</c:v>
                </c:pt>
                <c:pt idx="745">
                  <c:v>1447.27576675603</c:v>
                </c:pt>
                <c:pt idx="746">
                  <c:v>1447.2560736278399</c:v>
                </c:pt>
                <c:pt idx="747">
                  <c:v>1446.2900802139</c:v>
                </c:pt>
                <c:pt idx="748">
                  <c:v>1446.16611748998</c:v>
                </c:pt>
                <c:pt idx="749">
                  <c:v>1445.4640306666599</c:v>
                </c:pt>
                <c:pt idx="750">
                  <c:v>1445.0943781624501</c:v>
                </c:pt>
                <c:pt idx="751">
                  <c:v>1444.90968351063</c:v>
                </c:pt>
                <c:pt idx="752">
                  <c:v>1447.2818021248299</c:v>
                </c:pt>
                <c:pt idx="753">
                  <c:v>1447.9495026525101</c:v>
                </c:pt>
                <c:pt idx="754">
                  <c:v>1449.12943311258</c:v>
                </c:pt>
                <c:pt idx="755">
                  <c:v>1450.23332142857</c:v>
                </c:pt>
                <c:pt idx="756">
                  <c:v>1449.26431836195</c:v>
                </c:pt>
                <c:pt idx="757">
                  <c:v>1449.96881134564</c:v>
                </c:pt>
                <c:pt idx="758">
                  <c:v>1450.3290790513799</c:v>
                </c:pt>
                <c:pt idx="759">
                  <c:v>1448.6277881578901</c:v>
                </c:pt>
                <c:pt idx="760">
                  <c:v>1449.4069408672799</c:v>
                </c:pt>
                <c:pt idx="761">
                  <c:v>1449.2237572178401</c:v>
                </c:pt>
                <c:pt idx="762">
                  <c:v>1448.9948479685399</c:v>
                </c:pt>
                <c:pt idx="763">
                  <c:v>1448.87609816753</c:v>
                </c:pt>
                <c:pt idx="764">
                  <c:v>1449.19641568627</c:v>
                </c:pt>
                <c:pt idx="765">
                  <c:v>1449.277691906</c:v>
                </c:pt>
                <c:pt idx="766">
                  <c:v>1448.7112568448499</c:v>
                </c:pt>
                <c:pt idx="767">
                  <c:v>1449.4125885416599</c:v>
                </c:pt>
                <c:pt idx="768">
                  <c:v>1449.30202730819</c:v>
                </c:pt>
                <c:pt idx="769">
                  <c:v>1449.77367402597</c:v>
                </c:pt>
                <c:pt idx="770">
                  <c:v>1450.1827431906599</c:v>
                </c:pt>
                <c:pt idx="771">
                  <c:v>1450.7145556994799</c:v>
                </c:pt>
                <c:pt idx="772">
                  <c:v>1450.8082056921</c:v>
                </c:pt>
                <c:pt idx="773">
                  <c:v>1450.0585374677</c:v>
                </c:pt>
                <c:pt idx="774">
                  <c:v>1450.89110967741</c:v>
                </c:pt>
                <c:pt idx="775">
                  <c:v>1450.28976546391</c:v>
                </c:pt>
                <c:pt idx="776">
                  <c:v>1450.3555894465801</c:v>
                </c:pt>
                <c:pt idx="777">
                  <c:v>1451.1178123393299</c:v>
                </c:pt>
                <c:pt idx="778">
                  <c:v>1451.8464467265701</c:v>
                </c:pt>
                <c:pt idx="779">
                  <c:v>1451.45223333333</c:v>
                </c:pt>
                <c:pt idx="780">
                  <c:v>1451.1894955185601</c:v>
                </c:pt>
                <c:pt idx="781">
                  <c:v>1451.30677109974</c:v>
                </c:pt>
                <c:pt idx="782">
                  <c:v>1451.33455427841</c:v>
                </c:pt>
                <c:pt idx="783">
                  <c:v>1451.00829719387</c:v>
                </c:pt>
                <c:pt idx="784">
                  <c:v>1450.4556038216499</c:v>
                </c:pt>
                <c:pt idx="785">
                  <c:v>1450.3496348600499</c:v>
                </c:pt>
                <c:pt idx="786">
                  <c:v>1450.2842731893199</c:v>
                </c:pt>
                <c:pt idx="787">
                  <c:v>1451.2483540609101</c:v>
                </c:pt>
                <c:pt idx="788">
                  <c:v>1450.5739302914999</c:v>
                </c:pt>
                <c:pt idx="789">
                  <c:v>1450.40017848101</c:v>
                </c:pt>
                <c:pt idx="790">
                  <c:v>1450.21208091024</c:v>
                </c:pt>
                <c:pt idx="791">
                  <c:v>1451.16796717171</c:v>
                </c:pt>
                <c:pt idx="792">
                  <c:v>1450.5075649432499</c:v>
                </c:pt>
                <c:pt idx="793">
                  <c:v>1450.63523677581</c:v>
                </c:pt>
                <c:pt idx="794">
                  <c:v>1450.2092213836399</c:v>
                </c:pt>
                <c:pt idx="795">
                  <c:v>1449.3771796482399</c:v>
                </c:pt>
                <c:pt idx="796">
                  <c:v>1448.3930526976101</c:v>
                </c:pt>
                <c:pt idx="797">
                  <c:v>1448.5115588972401</c:v>
                </c:pt>
                <c:pt idx="798">
                  <c:v>1448.8806795994899</c:v>
                </c:pt>
                <c:pt idx="799">
                  <c:v>1450.076315</c:v>
                </c:pt>
                <c:pt idx="800">
                  <c:v>1449.6969001248401</c:v>
                </c:pt>
                <c:pt idx="801">
                  <c:v>1449.34125436409</c:v>
                </c:pt>
                <c:pt idx="802">
                  <c:v>1448.5208916562799</c:v>
                </c:pt>
                <c:pt idx="803">
                  <c:v>1448.7361853233799</c:v>
                </c:pt>
                <c:pt idx="804">
                  <c:v>1449.2716434782601</c:v>
                </c:pt>
                <c:pt idx="805">
                  <c:v>1449.3463672456501</c:v>
                </c:pt>
                <c:pt idx="806">
                  <c:v>1449.7773754646801</c:v>
                </c:pt>
                <c:pt idx="807">
                  <c:v>1451.0396138613801</c:v>
                </c:pt>
                <c:pt idx="808">
                  <c:v>1450.33229048207</c:v>
                </c:pt>
                <c:pt idx="809">
                  <c:v>1450.00867654321</c:v>
                </c:pt>
                <c:pt idx="810">
                  <c:v>1450.7170838471</c:v>
                </c:pt>
                <c:pt idx="811">
                  <c:v>1450.8501871921101</c:v>
                </c:pt>
                <c:pt idx="812">
                  <c:v>1450.26766174661</c:v>
                </c:pt>
                <c:pt idx="813">
                  <c:v>1450.6576068796001</c:v>
                </c:pt>
                <c:pt idx="814">
                  <c:v>1452.2532711656399</c:v>
                </c:pt>
                <c:pt idx="815">
                  <c:v>1452.0107401960699</c:v>
                </c:pt>
                <c:pt idx="816">
                  <c:v>1452.47064504284</c:v>
                </c:pt>
                <c:pt idx="817">
                  <c:v>1453.5819229828801</c:v>
                </c:pt>
                <c:pt idx="818">
                  <c:v>1453.7152393162301</c:v>
                </c:pt>
                <c:pt idx="819">
                  <c:v>1454.32086585365</c:v>
                </c:pt>
                <c:pt idx="820">
                  <c:v>1454.4890986601699</c:v>
                </c:pt>
                <c:pt idx="821">
                  <c:v>1454.3284574209199</c:v>
                </c:pt>
                <c:pt idx="822">
                  <c:v>1454.65911664641</c:v>
                </c:pt>
                <c:pt idx="823">
                  <c:v>1454.55215169902</c:v>
                </c:pt>
                <c:pt idx="824">
                  <c:v>1454.04930666666</c:v>
                </c:pt>
                <c:pt idx="825">
                  <c:v>1453.76983656174</c:v>
                </c:pt>
                <c:pt idx="826">
                  <c:v>1453.68071825876</c:v>
                </c:pt>
                <c:pt idx="827">
                  <c:v>1454.2921183574799</c:v>
                </c:pt>
                <c:pt idx="828">
                  <c:v>1453.9652328106099</c:v>
                </c:pt>
                <c:pt idx="829">
                  <c:v>1453.20484216867</c:v>
                </c:pt>
                <c:pt idx="830">
                  <c:v>1452.5982839951801</c:v>
                </c:pt>
                <c:pt idx="831">
                  <c:v>1452.16434134615</c:v>
                </c:pt>
                <c:pt idx="832">
                  <c:v>1452.6090204081599</c:v>
                </c:pt>
                <c:pt idx="833">
                  <c:v>1452.2501930455601</c:v>
                </c:pt>
                <c:pt idx="834">
                  <c:v>1452.8318982035901</c:v>
                </c:pt>
                <c:pt idx="835">
                  <c:v>1452.34914712918</c:v>
                </c:pt>
                <c:pt idx="836">
                  <c:v>1452.71000477897</c:v>
                </c:pt>
                <c:pt idx="837">
                  <c:v>1452.24447374701</c:v>
                </c:pt>
                <c:pt idx="838">
                  <c:v>1451.5886758045201</c:v>
                </c:pt>
                <c:pt idx="839">
                  <c:v>1452.0630773809501</c:v>
                </c:pt>
                <c:pt idx="840">
                  <c:v>1451.2010879904799</c:v>
                </c:pt>
                <c:pt idx="841">
                  <c:v>1450.8743372921599</c:v>
                </c:pt>
                <c:pt idx="842">
                  <c:v>1449.8921198102</c:v>
                </c:pt>
                <c:pt idx="843">
                  <c:v>1450.0085521327001</c:v>
                </c:pt>
                <c:pt idx="844">
                  <c:v>1449.78464378698</c:v>
                </c:pt>
                <c:pt idx="845">
                  <c:v>1450.4992470449099</c:v>
                </c:pt>
                <c:pt idx="846">
                  <c:v>1449.8814085005899</c:v>
                </c:pt>
                <c:pt idx="847">
                  <c:v>1450.23961674528</c:v>
                </c:pt>
                <c:pt idx="848">
                  <c:v>1450.83959128386</c:v>
                </c:pt>
                <c:pt idx="849">
                  <c:v>1450.1445576470501</c:v>
                </c:pt>
                <c:pt idx="850">
                  <c:v>1450.36872385428</c:v>
                </c:pt>
                <c:pt idx="851">
                  <c:v>1451.6245669013999</c:v>
                </c:pt>
                <c:pt idx="852">
                  <c:v>1451.9144841735001</c:v>
                </c:pt>
                <c:pt idx="853">
                  <c:v>1451.24327400468</c:v>
                </c:pt>
                <c:pt idx="854">
                  <c:v>1450.47679298245</c:v>
                </c:pt>
                <c:pt idx="855">
                  <c:v>1450.8695584112099</c:v>
                </c:pt>
                <c:pt idx="856">
                  <c:v>1451.1471295215799</c:v>
                </c:pt>
                <c:pt idx="857">
                  <c:v>1452.0074627039601</c:v>
                </c:pt>
                <c:pt idx="858">
                  <c:v>1452.1397881257201</c:v>
                </c:pt>
                <c:pt idx="859">
                  <c:v>1452.2509988372001</c:v>
                </c:pt>
                <c:pt idx="860">
                  <c:v>1452.42090011614</c:v>
                </c:pt>
                <c:pt idx="861">
                  <c:v>1452.9713213457001</c:v>
                </c:pt>
                <c:pt idx="862">
                  <c:v>1453.3115573580501</c:v>
                </c:pt>
                <c:pt idx="863">
                  <c:v>1452.5201736111101</c:v>
                </c:pt>
                <c:pt idx="864">
                  <c:v>1452.9275791907501</c:v>
                </c:pt>
                <c:pt idx="865">
                  <c:v>1453.2990554272501</c:v>
                </c:pt>
                <c:pt idx="866">
                  <c:v>1452.7647035755399</c:v>
                </c:pt>
                <c:pt idx="867">
                  <c:v>1452.6819251152001</c:v>
                </c:pt>
                <c:pt idx="868">
                  <c:v>1452.19797468354</c:v>
                </c:pt>
                <c:pt idx="869">
                  <c:v>1453.4210517241299</c:v>
                </c:pt>
                <c:pt idx="870">
                  <c:v>1453.5772904707201</c:v>
                </c:pt>
                <c:pt idx="871">
                  <c:v>1453.3313405963299</c:v>
                </c:pt>
                <c:pt idx="872">
                  <c:v>1452.9841809851</c:v>
                </c:pt>
                <c:pt idx="873">
                  <c:v>1452.6063501144099</c:v>
                </c:pt>
                <c:pt idx="874">
                  <c:v>1452.28416228571</c:v>
                </c:pt>
                <c:pt idx="875">
                  <c:v>1452.43568607305</c:v>
                </c:pt>
                <c:pt idx="876">
                  <c:v>1452.32762485746</c:v>
                </c:pt>
                <c:pt idx="877">
                  <c:v>1452.4963564920199</c:v>
                </c:pt>
                <c:pt idx="878">
                  <c:v>1453.5799032991999</c:v>
                </c:pt>
                <c:pt idx="879">
                  <c:v>1452.90489090909</c:v>
                </c:pt>
                <c:pt idx="880">
                  <c:v>1453.19376276957</c:v>
                </c:pt>
                <c:pt idx="881">
                  <c:v>1454.4894569160899</c:v>
                </c:pt>
                <c:pt idx="882">
                  <c:v>1454.1963657984099</c:v>
                </c:pt>
                <c:pt idx="883">
                  <c:v>1453.5317635746601</c:v>
                </c:pt>
                <c:pt idx="884">
                  <c:v>1453.2461254237201</c:v>
                </c:pt>
                <c:pt idx="885">
                  <c:v>1452.9857031602701</c:v>
                </c:pt>
                <c:pt idx="886">
                  <c:v>1452.32606313416</c:v>
                </c:pt>
                <c:pt idx="887">
                  <c:v>1452.72601463963</c:v>
                </c:pt>
                <c:pt idx="888">
                  <c:v>1452.8161698537599</c:v>
                </c:pt>
                <c:pt idx="889">
                  <c:v>1452.7530842696599</c:v>
                </c:pt>
                <c:pt idx="890">
                  <c:v>1452.9496812570101</c:v>
                </c:pt>
                <c:pt idx="891">
                  <c:v>1452.4058609865399</c:v>
                </c:pt>
                <c:pt idx="892">
                  <c:v>1451.3816394176899</c:v>
                </c:pt>
                <c:pt idx="893">
                  <c:v>1451.4660727069299</c:v>
                </c:pt>
                <c:pt idx="894">
                  <c:v>1451.4702424581001</c:v>
                </c:pt>
                <c:pt idx="895">
                  <c:v>1451.1955781250001</c:v>
                </c:pt>
                <c:pt idx="896">
                  <c:v>1450.9115005574099</c:v>
                </c:pt>
                <c:pt idx="897">
                  <c:v>1450.68065144766</c:v>
                </c:pt>
                <c:pt idx="898">
                  <c:v>1450.3601523915399</c:v>
                </c:pt>
                <c:pt idx="899">
                  <c:v>1449.9916866666599</c:v>
                </c:pt>
                <c:pt idx="900">
                  <c:v>1449.5721354051</c:v>
                </c:pt>
                <c:pt idx="901">
                  <c:v>1449.52366962305</c:v>
                </c:pt>
                <c:pt idx="902">
                  <c:v>1449.8485359911399</c:v>
                </c:pt>
                <c:pt idx="903">
                  <c:v>1449.98895132743</c:v>
                </c:pt>
                <c:pt idx="904">
                  <c:v>1449.7679104972301</c:v>
                </c:pt>
                <c:pt idx="905">
                  <c:v>1450.8967582781399</c:v>
                </c:pt>
                <c:pt idx="906">
                  <c:v>1450.2587398015401</c:v>
                </c:pt>
                <c:pt idx="907">
                  <c:v>1449.8462136563801</c:v>
                </c:pt>
                <c:pt idx="908">
                  <c:v>1449.1467205720501</c:v>
                </c:pt>
                <c:pt idx="909">
                  <c:v>1448.3318043956001</c:v>
                </c:pt>
                <c:pt idx="910">
                  <c:v>1448.7597420417101</c:v>
                </c:pt>
                <c:pt idx="911">
                  <c:v>1449.1475317982399</c:v>
                </c:pt>
                <c:pt idx="912">
                  <c:v>1450.1780208105099</c:v>
                </c:pt>
                <c:pt idx="913">
                  <c:v>1450.3839212253799</c:v>
                </c:pt>
                <c:pt idx="914">
                  <c:v>1450.5163256830599</c:v>
                </c:pt>
                <c:pt idx="915">
                  <c:v>1450.26647598253</c:v>
                </c:pt>
                <c:pt idx="916">
                  <c:v>1449.8234809160299</c:v>
                </c:pt>
                <c:pt idx="917">
                  <c:v>1450.83017211328</c:v>
                </c:pt>
                <c:pt idx="918">
                  <c:v>1450.8050870511399</c:v>
                </c:pt>
                <c:pt idx="919">
                  <c:v>1450.5396065217301</c:v>
                </c:pt>
                <c:pt idx="920">
                  <c:v>1449.89024429967</c:v>
                </c:pt>
                <c:pt idx="921">
                  <c:v>1449.7053015184299</c:v>
                </c:pt>
                <c:pt idx="922">
                  <c:v>1450.1794615384599</c:v>
                </c:pt>
                <c:pt idx="923">
                  <c:v>1450.4996158008601</c:v>
                </c:pt>
                <c:pt idx="924">
                  <c:v>1451.1543891891799</c:v>
                </c:pt>
                <c:pt idx="925">
                  <c:v>1450.77181857451</c:v>
                </c:pt>
                <c:pt idx="926">
                  <c:v>1450.23961704422</c:v>
                </c:pt>
                <c:pt idx="927">
                  <c:v>1450.25171659482</c:v>
                </c:pt>
                <c:pt idx="928">
                  <c:v>1450.3261151776101</c:v>
                </c:pt>
                <c:pt idx="929">
                  <c:v>1450.5427860215</c:v>
                </c:pt>
                <c:pt idx="930">
                  <c:v>1451.02216863587</c:v>
                </c:pt>
                <c:pt idx="931">
                  <c:v>1452.37655150214</c:v>
                </c:pt>
                <c:pt idx="932">
                  <c:v>1452.3236795283999</c:v>
                </c:pt>
                <c:pt idx="933">
                  <c:v>1453.1793008565301</c:v>
                </c:pt>
                <c:pt idx="934">
                  <c:v>1452.63120748663</c:v>
                </c:pt>
                <c:pt idx="935">
                  <c:v>1452.6698760683701</c:v>
                </c:pt>
                <c:pt idx="936">
                  <c:v>1452.9738207043699</c:v>
                </c:pt>
                <c:pt idx="937">
                  <c:v>1453.9000543709999</c:v>
                </c:pt>
                <c:pt idx="938">
                  <c:v>1453.3140575079799</c:v>
                </c:pt>
                <c:pt idx="939">
                  <c:v>1454.2638382978701</c:v>
                </c:pt>
                <c:pt idx="940">
                  <c:v>1453.3779936238</c:v>
                </c:pt>
                <c:pt idx="941">
                  <c:v>1453.70705732484</c:v>
                </c:pt>
                <c:pt idx="942">
                  <c:v>1453.5097995758199</c:v>
                </c:pt>
                <c:pt idx="943">
                  <c:v>1452.9235646186401</c:v>
                </c:pt>
                <c:pt idx="944">
                  <c:v>1452.8085566137499</c:v>
                </c:pt>
                <c:pt idx="945">
                  <c:v>1453.00805179704</c:v>
                </c:pt>
                <c:pt idx="946">
                  <c:v>1453.81816261879</c:v>
                </c:pt>
                <c:pt idx="947">
                  <c:v>1453.9683533755201</c:v>
                </c:pt>
                <c:pt idx="948">
                  <c:v>1454.14004636459</c:v>
                </c:pt>
                <c:pt idx="949">
                  <c:v>1453.60762736842</c:v>
                </c:pt>
                <c:pt idx="950">
                  <c:v>1453.05510199789</c:v>
                </c:pt>
                <c:pt idx="951">
                  <c:v>1452.5068413865499</c:v>
                </c:pt>
                <c:pt idx="952">
                  <c:v>1452.7245771248599</c:v>
                </c:pt>
                <c:pt idx="953">
                  <c:v>1452.1770733752601</c:v>
                </c:pt>
                <c:pt idx="954">
                  <c:v>1451.20749109947</c:v>
                </c:pt>
                <c:pt idx="955">
                  <c:v>1450.23612970711</c:v>
                </c:pt>
                <c:pt idx="956">
                  <c:v>1450.9983939393901</c:v>
                </c:pt>
                <c:pt idx="957">
                  <c:v>1450.40069102296</c:v>
                </c:pt>
                <c:pt idx="958">
                  <c:v>1450.14753597497</c:v>
                </c:pt>
                <c:pt idx="959">
                  <c:v>1449.85095833333</c:v>
                </c:pt>
                <c:pt idx="960">
                  <c:v>1449.7095972944801</c:v>
                </c:pt>
                <c:pt idx="961">
                  <c:v>1449.41304158004</c:v>
                </c:pt>
                <c:pt idx="962">
                  <c:v>1450.6969792315599</c:v>
                </c:pt>
                <c:pt idx="963">
                  <c:v>1451.1876068464701</c:v>
                </c:pt>
                <c:pt idx="964">
                  <c:v>1450.72847046632</c:v>
                </c:pt>
                <c:pt idx="965">
                  <c:v>1450.2504451345701</c:v>
                </c:pt>
                <c:pt idx="966">
                  <c:v>1450.2409162357801</c:v>
                </c:pt>
                <c:pt idx="967">
                  <c:v>1449.8964256198301</c:v>
                </c:pt>
                <c:pt idx="968">
                  <c:v>1450.3617120742999</c:v>
                </c:pt>
                <c:pt idx="969">
                  <c:v>1450.7399412371101</c:v>
                </c:pt>
                <c:pt idx="970">
                  <c:v>1450.5010566426299</c:v>
                </c:pt>
                <c:pt idx="971">
                  <c:v>1450.8703724279801</c:v>
                </c:pt>
                <c:pt idx="972">
                  <c:v>1450.05009044193</c:v>
                </c:pt>
                <c:pt idx="973">
                  <c:v>1449.9547402464</c:v>
                </c:pt>
                <c:pt idx="974">
                  <c:v>1449.3226246153799</c:v>
                </c:pt>
                <c:pt idx="975">
                  <c:v>1449.05458196721</c:v>
                </c:pt>
                <c:pt idx="976">
                  <c:v>1448.3931443193401</c:v>
                </c:pt>
                <c:pt idx="977">
                  <c:v>1447.49331799591</c:v>
                </c:pt>
                <c:pt idx="978">
                  <c:v>1446.9607088866101</c:v>
                </c:pt>
                <c:pt idx="979">
                  <c:v>1448.18426122448</c:v>
                </c:pt>
                <c:pt idx="980">
                  <c:v>1447.84493985728</c:v>
                </c:pt>
                <c:pt idx="981">
                  <c:v>1447.8696914460199</c:v>
                </c:pt>
                <c:pt idx="982">
                  <c:v>1447.87507121058</c:v>
                </c:pt>
                <c:pt idx="983">
                  <c:v>1447.9329420731699</c:v>
                </c:pt>
                <c:pt idx="984">
                  <c:v>1447.9024426395899</c:v>
                </c:pt>
                <c:pt idx="985">
                  <c:v>1447.4924523326499</c:v>
                </c:pt>
                <c:pt idx="986">
                  <c:v>1447.04112563323</c:v>
                </c:pt>
                <c:pt idx="987">
                  <c:v>1446.87999291498</c:v>
                </c:pt>
                <c:pt idx="988">
                  <c:v>1446.1637967644001</c:v>
                </c:pt>
                <c:pt idx="989">
                  <c:v>1446.5318292929201</c:v>
                </c:pt>
                <c:pt idx="990">
                  <c:v>1447.1312996972699</c:v>
                </c:pt>
                <c:pt idx="991">
                  <c:v>1447.22372278225</c:v>
                </c:pt>
                <c:pt idx="992">
                  <c:v>1447.4438902316199</c:v>
                </c:pt>
                <c:pt idx="993">
                  <c:v>1447.2213209255499</c:v>
                </c:pt>
                <c:pt idx="994">
                  <c:v>1448.41884723618</c:v>
                </c:pt>
                <c:pt idx="995">
                  <c:v>1448.5722911646501</c:v>
                </c:pt>
                <c:pt idx="996">
                  <c:v>1448.9864483450301</c:v>
                </c:pt>
                <c:pt idx="997">
                  <c:v>1449.1244018036</c:v>
                </c:pt>
                <c:pt idx="998">
                  <c:v>1448.4289659659601</c:v>
                </c:pt>
                <c:pt idx="999">
                  <c:v>1448.687426</c:v>
                </c:pt>
                <c:pt idx="1000">
                  <c:v>1448.8884605394601</c:v>
                </c:pt>
                <c:pt idx="1001">
                  <c:v>1449.2354361277401</c:v>
                </c:pt>
                <c:pt idx="1002">
                  <c:v>1449.1844995014901</c:v>
                </c:pt>
                <c:pt idx="1003">
                  <c:v>1450.24425298804</c:v>
                </c:pt>
                <c:pt idx="1004">
                  <c:v>1450.68491144278</c:v>
                </c:pt>
                <c:pt idx="1005">
                  <c:v>1450.1151252484999</c:v>
                </c:pt>
                <c:pt idx="1006">
                  <c:v>1449.3985958291901</c:v>
                </c:pt>
                <c:pt idx="1007">
                  <c:v>1449.5976825396799</c:v>
                </c:pt>
                <c:pt idx="1008">
                  <c:v>1448.8867215064399</c:v>
                </c:pt>
                <c:pt idx="1009">
                  <c:v>1449.2628920791999</c:v>
                </c:pt>
                <c:pt idx="1010">
                  <c:v>1448.3700583580601</c:v>
                </c:pt>
                <c:pt idx="1011">
                  <c:v>1448.3198804347801</c:v>
                </c:pt>
                <c:pt idx="1012">
                  <c:v>1448.5376712734401</c:v>
                </c:pt>
                <c:pt idx="1013">
                  <c:v>1448.1717741617299</c:v>
                </c:pt>
                <c:pt idx="1014">
                  <c:v>1448.82287980295</c:v>
                </c:pt>
                <c:pt idx="1015">
                  <c:v>1448.3625807086601</c:v>
                </c:pt>
                <c:pt idx="1016">
                  <c:v>1448.55381907571</c:v>
                </c:pt>
                <c:pt idx="1017">
                  <c:v>1448.8661640471501</c:v>
                </c:pt>
                <c:pt idx="1018">
                  <c:v>1448.4411275760499</c:v>
                </c:pt>
                <c:pt idx="1019">
                  <c:v>1449.0705186274499</c:v>
                </c:pt>
                <c:pt idx="1020">
                  <c:v>1449.2197992164499</c:v>
                </c:pt>
                <c:pt idx="1021">
                  <c:v>1448.51866927592</c:v>
                </c:pt>
                <c:pt idx="1022">
                  <c:v>1448.4746148582501</c:v>
                </c:pt>
                <c:pt idx="1023">
                  <c:v>1448.4718095703099</c:v>
                </c:pt>
                <c:pt idx="1024">
                  <c:v>1448.9396868292599</c:v>
                </c:pt>
                <c:pt idx="1025">
                  <c:v>1449.3645058479501</c:v>
                </c:pt>
                <c:pt idx="1026">
                  <c:v>1450.26319474196</c:v>
                </c:pt>
                <c:pt idx="1027">
                  <c:v>1450.67735116731</c:v>
                </c:pt>
                <c:pt idx="1028">
                  <c:v>1450.2443061224401</c:v>
                </c:pt>
                <c:pt idx="1029">
                  <c:v>1450.0756407766901</c:v>
                </c:pt>
                <c:pt idx="1030">
                  <c:v>1450.4418816682801</c:v>
                </c:pt>
                <c:pt idx="1031">
                  <c:v>1451.0688536821699</c:v>
                </c:pt>
                <c:pt idx="1032">
                  <c:v>1451.4115140367801</c:v>
                </c:pt>
                <c:pt idx="1033">
                  <c:v>1451.5145580270701</c:v>
                </c:pt>
                <c:pt idx="1034">
                  <c:v>1451.4341439613499</c:v>
                </c:pt>
                <c:pt idx="1035">
                  <c:v>1451.3396081081</c:v>
                </c:pt>
                <c:pt idx="1036">
                  <c:v>1451.5964262294999</c:v>
                </c:pt>
                <c:pt idx="1037">
                  <c:v>1451.8326955683999</c:v>
                </c:pt>
                <c:pt idx="1038">
                  <c:v>1451.6876852743001</c:v>
                </c:pt>
                <c:pt idx="1039">
                  <c:v>1451.2925548076901</c:v>
                </c:pt>
                <c:pt idx="1040">
                  <c:v>1451.5778059558099</c:v>
                </c:pt>
                <c:pt idx="1041">
                  <c:v>1452.11774184261</c:v>
                </c:pt>
                <c:pt idx="1042">
                  <c:v>1451.1340278044099</c:v>
                </c:pt>
                <c:pt idx="1043">
                  <c:v>1450.88524808429</c:v>
                </c:pt>
                <c:pt idx="1044">
                  <c:v>1451.25095023923</c:v>
                </c:pt>
                <c:pt idx="1045">
                  <c:v>1450.5526443594599</c:v>
                </c:pt>
                <c:pt idx="1046">
                  <c:v>1449.61250907354</c:v>
                </c:pt>
                <c:pt idx="1047">
                  <c:v>1449.3590448473201</c:v>
                </c:pt>
                <c:pt idx="1048">
                  <c:v>1449.61275119161</c:v>
                </c:pt>
                <c:pt idx="1049">
                  <c:v>1449.9663438095199</c:v>
                </c:pt>
                <c:pt idx="1050">
                  <c:v>1450.6297564224501</c:v>
                </c:pt>
                <c:pt idx="1051">
                  <c:v>1450.6851910646301</c:v>
                </c:pt>
                <c:pt idx="1052">
                  <c:v>1450.16888793922</c:v>
                </c:pt>
                <c:pt idx="1053">
                  <c:v>1449.8025616698201</c:v>
                </c:pt>
                <c:pt idx="1054">
                  <c:v>1450.0672028435999</c:v>
                </c:pt>
                <c:pt idx="1055">
                  <c:v>1449.73102651515</c:v>
                </c:pt>
                <c:pt idx="1056">
                  <c:v>1449.3116840113501</c:v>
                </c:pt>
                <c:pt idx="1057">
                  <c:v>1449.6678459357199</c:v>
                </c:pt>
                <c:pt idx="1058">
                  <c:v>1448.99532389046</c:v>
                </c:pt>
                <c:pt idx="1059">
                  <c:v>1448.35915188679</c:v>
                </c:pt>
                <c:pt idx="1060">
                  <c:v>1449.05747973609</c:v>
                </c:pt>
                <c:pt idx="1061">
                  <c:v>1448.6898662900101</c:v>
                </c:pt>
                <c:pt idx="1062">
                  <c:v>1448.21383537158</c:v>
                </c:pt>
                <c:pt idx="1063">
                  <c:v>1448.1383364661599</c:v>
                </c:pt>
                <c:pt idx="1064">
                  <c:v>1448.34229577464</c:v>
                </c:pt>
                <c:pt idx="1065">
                  <c:v>1448.3660272044999</c:v>
                </c:pt>
                <c:pt idx="1066">
                  <c:v>1448.3294789128299</c:v>
                </c:pt>
                <c:pt idx="1067">
                  <c:v>1448.1935374531799</c:v>
                </c:pt>
                <c:pt idx="1068">
                  <c:v>1448.53040692235</c:v>
                </c:pt>
                <c:pt idx="1069">
                  <c:v>1448.39374579439</c:v>
                </c:pt>
                <c:pt idx="1070">
                  <c:v>1448.09263492063</c:v>
                </c:pt>
                <c:pt idx="1071">
                  <c:v>1448.13886660447</c:v>
                </c:pt>
                <c:pt idx="1072">
                  <c:v>1447.32744827586</c:v>
                </c:pt>
                <c:pt idx="1073">
                  <c:v>1446.20521880819</c:v>
                </c:pt>
                <c:pt idx="1074">
                  <c:v>1445.9195953488299</c:v>
                </c:pt>
                <c:pt idx="1075">
                  <c:v>1445.75792286245</c:v>
                </c:pt>
                <c:pt idx="1076">
                  <c:v>1446.1220241411299</c:v>
                </c:pt>
                <c:pt idx="1077">
                  <c:v>1446.3096855287499</c:v>
                </c:pt>
                <c:pt idx="1078">
                  <c:v>1446.0762335495799</c:v>
                </c:pt>
                <c:pt idx="1079">
                  <c:v>1446.2102324074001</c:v>
                </c:pt>
                <c:pt idx="1080">
                  <c:v>1446.2971840887999</c:v>
                </c:pt>
                <c:pt idx="1081">
                  <c:v>1446.9449390018401</c:v>
                </c:pt>
                <c:pt idx="1082">
                  <c:v>1447.37514312096</c:v>
                </c:pt>
                <c:pt idx="1083">
                  <c:v>1448.17133579335</c:v>
                </c:pt>
                <c:pt idx="1084">
                  <c:v>1447.5689668202699</c:v>
                </c:pt>
                <c:pt idx="1085">
                  <c:v>1448.1790828729199</c:v>
                </c:pt>
                <c:pt idx="1086">
                  <c:v>1448.74781876724</c:v>
                </c:pt>
                <c:pt idx="1087">
                  <c:v>1448.2410863970499</c:v>
                </c:pt>
                <c:pt idx="1088">
                  <c:v>1448.70951056014</c:v>
                </c:pt>
                <c:pt idx="1089">
                  <c:v>1448.40977706422</c:v>
                </c:pt>
                <c:pt idx="1090">
                  <c:v>1448.5691484876199</c:v>
                </c:pt>
                <c:pt idx="1091">
                  <c:v>1447.9313727106201</c:v>
                </c:pt>
                <c:pt idx="1092">
                  <c:v>1447.9232863677901</c:v>
                </c:pt>
                <c:pt idx="1093">
                  <c:v>1447.3033802559401</c:v>
                </c:pt>
                <c:pt idx="1094">
                  <c:v>1448.0191789954299</c:v>
                </c:pt>
                <c:pt idx="1095">
                  <c:v>1448.7600994525501</c:v>
                </c:pt>
                <c:pt idx="1096">
                  <c:v>1449.3389380127601</c:v>
                </c:pt>
                <c:pt idx="1097">
                  <c:v>1448.5759025500899</c:v>
                </c:pt>
                <c:pt idx="1098">
                  <c:v>1448.95334849863</c:v>
                </c:pt>
                <c:pt idx="1099">
                  <c:v>1448.7514699999999</c:v>
                </c:pt>
                <c:pt idx="1100">
                  <c:v>1449.0624704813799</c:v>
                </c:pt>
                <c:pt idx="1101">
                  <c:v>1449.50305172413</c:v>
                </c:pt>
                <c:pt idx="1102">
                  <c:v>1448.7175430643699</c:v>
                </c:pt>
                <c:pt idx="1103">
                  <c:v>1448.6997590579699</c:v>
                </c:pt>
                <c:pt idx="1104">
                  <c:v>1448.65634841629</c:v>
                </c:pt>
                <c:pt idx="1105">
                  <c:v>1448.71157323689</c:v>
                </c:pt>
                <c:pt idx="1106">
                  <c:v>1448.67156549232</c:v>
                </c:pt>
                <c:pt idx="1107">
                  <c:v>1448.3408438628101</c:v>
                </c:pt>
                <c:pt idx="1108">
                  <c:v>1447.73305410279</c:v>
                </c:pt>
                <c:pt idx="1109">
                  <c:v>1448.3925171171099</c:v>
                </c:pt>
                <c:pt idx="1110">
                  <c:v>1448.8633933393301</c:v>
                </c:pt>
                <c:pt idx="1111">
                  <c:v>1449.40744244604</c:v>
                </c:pt>
                <c:pt idx="1112">
                  <c:v>1448.9456711590201</c:v>
                </c:pt>
                <c:pt idx="1113">
                  <c:v>1449.3414389587001</c:v>
                </c:pt>
                <c:pt idx="1114">
                  <c:v>1448.96535784753</c:v>
                </c:pt>
                <c:pt idx="1115">
                  <c:v>1449.04788709677</c:v>
                </c:pt>
                <c:pt idx="1116">
                  <c:v>1448.9464440465499</c:v>
                </c:pt>
                <c:pt idx="1117">
                  <c:v>1449.32103309481</c:v>
                </c:pt>
                <c:pt idx="1118">
                  <c:v>1449.6913556747099</c:v>
                </c:pt>
                <c:pt idx="1119">
                  <c:v>1449.7221464285701</c:v>
                </c:pt>
                <c:pt idx="1120">
                  <c:v>1450.8122783229201</c:v>
                </c:pt>
                <c:pt idx="1121">
                  <c:v>1450.2326506238801</c:v>
                </c:pt>
                <c:pt idx="1122">
                  <c:v>1449.9096776491499</c:v>
                </c:pt>
                <c:pt idx="1123">
                  <c:v>1449.80193505338</c:v>
                </c:pt>
                <c:pt idx="1124">
                  <c:v>1450.914264</c:v>
                </c:pt>
                <c:pt idx="1125">
                  <c:v>1450.3519991119001</c:v>
                </c:pt>
                <c:pt idx="1126">
                  <c:v>1450.6380896184501</c:v>
                </c:pt>
                <c:pt idx="1127">
                  <c:v>1449.93104343971</c:v>
                </c:pt>
                <c:pt idx="1128">
                  <c:v>1449.2231691762599</c:v>
                </c:pt>
                <c:pt idx="1129">
                  <c:v>1449.91407433628</c:v>
                </c:pt>
                <c:pt idx="1130">
                  <c:v>1450.8232033598499</c:v>
                </c:pt>
                <c:pt idx="1131">
                  <c:v>1450.28523939929</c:v>
                </c:pt>
                <c:pt idx="1132">
                  <c:v>1449.88249073256</c:v>
                </c:pt>
                <c:pt idx="1133">
                  <c:v>1450.1717548500801</c:v>
                </c:pt>
                <c:pt idx="1134">
                  <c:v>1449.9466942731201</c:v>
                </c:pt>
                <c:pt idx="1135">
                  <c:v>1449.50840140845</c:v>
                </c:pt>
                <c:pt idx="1136">
                  <c:v>1449.47349692172</c:v>
                </c:pt>
                <c:pt idx="1137">
                  <c:v>1449.0802038664301</c:v>
                </c:pt>
                <c:pt idx="1138">
                  <c:v>1448.6614934152699</c:v>
                </c:pt>
                <c:pt idx="1139">
                  <c:v>1448.7231070175401</c:v>
                </c:pt>
                <c:pt idx="1140">
                  <c:v>1448.5019167396999</c:v>
                </c:pt>
                <c:pt idx="1141">
                  <c:v>1448.93745971979</c:v>
                </c:pt>
                <c:pt idx="1142">
                  <c:v>1450.1304321959699</c:v>
                </c:pt>
                <c:pt idx="1143">
                  <c:v>1450.0637473776201</c:v>
                </c:pt>
                <c:pt idx="1144">
                  <c:v>1449.49903231441</c:v>
                </c:pt>
                <c:pt idx="1145">
                  <c:v>1448.90030017452</c:v>
                </c:pt>
                <c:pt idx="1146">
                  <c:v>1449.4437428073199</c:v>
                </c:pt>
                <c:pt idx="1147">
                  <c:v>1449.5192979093999</c:v>
                </c:pt>
                <c:pt idx="1148">
                  <c:v>1450.34357963446</c:v>
                </c:pt>
                <c:pt idx="1149">
                  <c:v>1450.62071304347</c:v>
                </c:pt>
                <c:pt idx="1150">
                  <c:v>1450.38467419635</c:v>
                </c:pt>
                <c:pt idx="1151">
                  <c:v>1450.12681770833</c:v>
                </c:pt>
                <c:pt idx="1152">
                  <c:v>1449.9840164787499</c:v>
                </c:pt>
                <c:pt idx="1153">
                  <c:v>1450.48554679376</c:v>
                </c:pt>
                <c:pt idx="1154">
                  <c:v>1449.8493437229399</c:v>
                </c:pt>
                <c:pt idx="1155">
                  <c:v>1450.0723451557001</c:v>
                </c:pt>
                <c:pt idx="1156">
                  <c:v>1449.9201253241099</c:v>
                </c:pt>
                <c:pt idx="1157">
                  <c:v>1449.74327806563</c:v>
                </c:pt>
                <c:pt idx="1158">
                  <c:v>1449.9940276100001</c:v>
                </c:pt>
                <c:pt idx="1159">
                  <c:v>1450.3330008620601</c:v>
                </c:pt>
                <c:pt idx="1160">
                  <c:v>1450.5520508182601</c:v>
                </c:pt>
                <c:pt idx="1161">
                  <c:v>1449.9225963855399</c:v>
                </c:pt>
                <c:pt idx="1162">
                  <c:v>1449.7855915735099</c:v>
                </c:pt>
                <c:pt idx="1163">
                  <c:v>1449.42408419243</c:v>
                </c:pt>
                <c:pt idx="1164">
                  <c:v>1448.5313957081501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F-4793-A7A0-711FCFE94D71}"/>
            </c:ext>
          </c:extLst>
        </c:ser>
        <c:ser>
          <c:idx val="2"/>
          <c:order val="2"/>
          <c:tx>
            <c:strRef>
              <c:f>dataLeastConn!$A$3</c:f>
              <c:strCache>
                <c:ptCount val="1"/>
                <c:pt idx="0">
                  <c:v>Priority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dataLeastConn!$B$3:$ARV$3</c:f>
              <c:numCache>
                <c:formatCode>General</c:formatCode>
                <c:ptCount val="1165"/>
                <c:pt idx="0">
                  <c:v>1072.758</c:v>
                </c:pt>
                <c:pt idx="1">
                  <c:v>1177.2170000000001</c:v>
                </c:pt>
                <c:pt idx="2">
                  <c:v>1236.1763333333299</c:v>
                </c:pt>
                <c:pt idx="3">
                  <c:v>1354.78225</c:v>
                </c:pt>
                <c:pt idx="4">
                  <c:v>1535.5147999999999</c:v>
                </c:pt>
                <c:pt idx="5">
                  <c:v>1405.665</c:v>
                </c:pt>
                <c:pt idx="6">
                  <c:v>1376.06</c:v>
                </c:pt>
                <c:pt idx="7">
                  <c:v>1408.9658750000001</c:v>
                </c:pt>
                <c:pt idx="8">
                  <c:v>1417.48933333333</c:v>
                </c:pt>
                <c:pt idx="9">
                  <c:v>1393.6179</c:v>
                </c:pt>
                <c:pt idx="10">
                  <c:v>1440.1581818181801</c:v>
                </c:pt>
                <c:pt idx="11">
                  <c:v>1555.97875</c:v>
                </c:pt>
                <c:pt idx="12">
                  <c:v>1465.2562307692299</c:v>
                </c:pt>
                <c:pt idx="13">
                  <c:v>1444.0974285714201</c:v>
                </c:pt>
                <c:pt idx="14">
                  <c:v>1396.51046666666</c:v>
                </c:pt>
                <c:pt idx="15">
                  <c:v>1385.4688125</c:v>
                </c:pt>
                <c:pt idx="16">
                  <c:v>1397.8041764705799</c:v>
                </c:pt>
                <c:pt idx="17">
                  <c:v>1388.3554444444401</c:v>
                </c:pt>
                <c:pt idx="18">
                  <c:v>1359.0371578947299</c:v>
                </c:pt>
                <c:pt idx="19">
                  <c:v>1325.0092500000001</c:v>
                </c:pt>
                <c:pt idx="20">
                  <c:v>1305.7336666666599</c:v>
                </c:pt>
                <c:pt idx="21">
                  <c:v>1323.03436363636</c:v>
                </c:pt>
                <c:pt idx="22">
                  <c:v>1310.2927391304299</c:v>
                </c:pt>
                <c:pt idx="23">
                  <c:v>1335.9259999999999</c:v>
                </c:pt>
                <c:pt idx="24">
                  <c:v>1384.2267199999999</c:v>
                </c:pt>
                <c:pt idx="25">
                  <c:v>1369.52103846153</c:v>
                </c:pt>
                <c:pt idx="26">
                  <c:v>1362.4097407407401</c:v>
                </c:pt>
                <c:pt idx="27">
                  <c:v>1358.47339285714</c:v>
                </c:pt>
                <c:pt idx="28">
                  <c:v>1361.9922758620601</c:v>
                </c:pt>
                <c:pt idx="29">
                  <c:v>1339.3649</c:v>
                </c:pt>
                <c:pt idx="30">
                  <c:v>1377.59541935483</c:v>
                </c:pt>
                <c:pt idx="31">
                  <c:v>1398.0363749999999</c:v>
                </c:pt>
                <c:pt idx="32">
                  <c:v>1392.7919999999999</c:v>
                </c:pt>
                <c:pt idx="33">
                  <c:v>1409.71644117647</c:v>
                </c:pt>
                <c:pt idx="34">
                  <c:v>1413.6987428571399</c:v>
                </c:pt>
                <c:pt idx="35">
                  <c:v>1427.8688055555499</c:v>
                </c:pt>
                <c:pt idx="36">
                  <c:v>1418.05691891891</c:v>
                </c:pt>
                <c:pt idx="37">
                  <c:v>1406.9865</c:v>
                </c:pt>
                <c:pt idx="38">
                  <c:v>1401.5825641025599</c:v>
                </c:pt>
                <c:pt idx="39">
                  <c:v>1394.830725</c:v>
                </c:pt>
                <c:pt idx="40">
                  <c:v>1378.7349512195101</c:v>
                </c:pt>
                <c:pt idx="41">
                  <c:v>1399.54633333333</c:v>
                </c:pt>
                <c:pt idx="42">
                  <c:v>1392.1680697674401</c:v>
                </c:pt>
                <c:pt idx="43">
                  <c:v>1415.97927272727</c:v>
                </c:pt>
                <c:pt idx="44">
                  <c:v>1419.4329111111099</c:v>
                </c:pt>
                <c:pt idx="45">
                  <c:v>1425.0896739130401</c:v>
                </c:pt>
                <c:pt idx="46">
                  <c:v>1436.27921276595</c:v>
                </c:pt>
                <c:pt idx="47">
                  <c:v>1431.5205416666599</c:v>
                </c:pt>
                <c:pt idx="48">
                  <c:v>1421.6579591836701</c:v>
                </c:pt>
                <c:pt idx="49">
                  <c:v>1446.7878599999999</c:v>
                </c:pt>
                <c:pt idx="50">
                  <c:v>1452.1608431372499</c:v>
                </c:pt>
                <c:pt idx="51">
                  <c:v>1446.09946153846</c:v>
                </c:pt>
                <c:pt idx="52">
                  <c:v>1443.5253962264101</c:v>
                </c:pt>
                <c:pt idx="53">
                  <c:v>1439.0458333333299</c:v>
                </c:pt>
                <c:pt idx="54">
                  <c:v>1445.0196181818101</c:v>
                </c:pt>
                <c:pt idx="55">
                  <c:v>1432.1033928571401</c:v>
                </c:pt>
                <c:pt idx="56">
                  <c:v>1438.1995087719299</c:v>
                </c:pt>
                <c:pt idx="57">
                  <c:v>1431.3407586206899</c:v>
                </c:pt>
                <c:pt idx="58">
                  <c:v>1438.52896610169</c:v>
                </c:pt>
                <c:pt idx="59">
                  <c:v>1455.96101666666</c:v>
                </c:pt>
                <c:pt idx="60">
                  <c:v>1473.4760000000001</c:v>
                </c:pt>
                <c:pt idx="61">
                  <c:v>1464.97819354838</c:v>
                </c:pt>
                <c:pt idx="62">
                  <c:v>1452.36023809523</c:v>
                </c:pt>
                <c:pt idx="63">
                  <c:v>1454.74603125</c:v>
                </c:pt>
                <c:pt idx="64">
                  <c:v>1444.40769230769</c:v>
                </c:pt>
                <c:pt idx="65">
                  <c:v>1447.5181212121199</c:v>
                </c:pt>
                <c:pt idx="66">
                  <c:v>1452.3238208955199</c:v>
                </c:pt>
                <c:pt idx="67">
                  <c:v>1456.8980882352901</c:v>
                </c:pt>
                <c:pt idx="68">
                  <c:v>1439.9243478260801</c:v>
                </c:pt>
                <c:pt idx="69">
                  <c:v>1439.2734</c:v>
                </c:pt>
                <c:pt idx="70">
                  <c:v>1443.05267605633</c:v>
                </c:pt>
                <c:pt idx="71">
                  <c:v>1442.6040277777699</c:v>
                </c:pt>
                <c:pt idx="72">
                  <c:v>1430.59464383561</c:v>
                </c:pt>
                <c:pt idx="73">
                  <c:v>1438.3916216216201</c:v>
                </c:pt>
                <c:pt idx="74">
                  <c:v>1447.06010666666</c:v>
                </c:pt>
                <c:pt idx="75">
                  <c:v>1445.8515131578899</c:v>
                </c:pt>
                <c:pt idx="76">
                  <c:v>1455.6280779220699</c:v>
                </c:pt>
                <c:pt idx="77">
                  <c:v>1450.3464871794799</c:v>
                </c:pt>
                <c:pt idx="78">
                  <c:v>1443.0509746835401</c:v>
                </c:pt>
                <c:pt idx="79">
                  <c:v>1438.508525</c:v>
                </c:pt>
                <c:pt idx="80">
                  <c:v>1432.1265555555501</c:v>
                </c:pt>
                <c:pt idx="81">
                  <c:v>1428.70653658536</c:v>
                </c:pt>
                <c:pt idx="82">
                  <c:v>1431.00202409638</c:v>
                </c:pt>
                <c:pt idx="83">
                  <c:v>1423.1607857142801</c:v>
                </c:pt>
                <c:pt idx="84">
                  <c:v>1430.43808235294</c:v>
                </c:pt>
                <c:pt idx="85">
                  <c:v>1428.39239534883</c:v>
                </c:pt>
                <c:pt idx="86">
                  <c:v>1435.1340459770099</c:v>
                </c:pt>
                <c:pt idx="87">
                  <c:v>1431.49697727272</c:v>
                </c:pt>
                <c:pt idx="88">
                  <c:v>1433.9836292134801</c:v>
                </c:pt>
                <c:pt idx="89">
                  <c:v>1438.0150222222201</c:v>
                </c:pt>
                <c:pt idx="90">
                  <c:v>1438.4644065934001</c:v>
                </c:pt>
                <c:pt idx="91">
                  <c:v>1436.96867391304</c:v>
                </c:pt>
                <c:pt idx="92">
                  <c:v>1436.33005376344</c:v>
                </c:pt>
                <c:pt idx="93">
                  <c:v>1430.0679255319101</c:v>
                </c:pt>
                <c:pt idx="94">
                  <c:v>1428.47692631578</c:v>
                </c:pt>
                <c:pt idx="95">
                  <c:v>1431.98776041666</c:v>
                </c:pt>
                <c:pt idx="96">
                  <c:v>1435.03780412371</c:v>
                </c:pt>
                <c:pt idx="97">
                  <c:v>1439.1936326530599</c:v>
                </c:pt>
                <c:pt idx="98">
                  <c:v>1441.49817171717</c:v>
                </c:pt>
                <c:pt idx="99">
                  <c:v>1440.8061600000001</c:v>
                </c:pt>
                <c:pt idx="100">
                  <c:v>1443.9304653465299</c:v>
                </c:pt>
                <c:pt idx="101">
                  <c:v>1440.9787843137201</c:v>
                </c:pt>
                <c:pt idx="102">
                  <c:v>1440.81698058252</c:v>
                </c:pt>
                <c:pt idx="103">
                  <c:v>1435.9751826923</c:v>
                </c:pt>
                <c:pt idx="104">
                  <c:v>1438.1080952380901</c:v>
                </c:pt>
                <c:pt idx="105">
                  <c:v>1432.99698113207</c:v>
                </c:pt>
                <c:pt idx="106">
                  <c:v>1425.20942056074</c:v>
                </c:pt>
                <c:pt idx="107">
                  <c:v>1433.61117592592</c:v>
                </c:pt>
                <c:pt idx="108">
                  <c:v>1434.28261467889</c:v>
                </c:pt>
                <c:pt idx="109">
                  <c:v>1430.2078363636299</c:v>
                </c:pt>
                <c:pt idx="110">
                  <c:v>1433.8507117117099</c:v>
                </c:pt>
                <c:pt idx="111">
                  <c:v>1434.9727410714199</c:v>
                </c:pt>
                <c:pt idx="112">
                  <c:v>1434.50908849557</c:v>
                </c:pt>
                <c:pt idx="113">
                  <c:v>1433.10910526315</c:v>
                </c:pt>
                <c:pt idx="114">
                  <c:v>1434.7910869565201</c:v>
                </c:pt>
                <c:pt idx="115">
                  <c:v>1431.5538189655099</c:v>
                </c:pt>
                <c:pt idx="116">
                  <c:v>1428.80323931623</c:v>
                </c:pt>
                <c:pt idx="117">
                  <c:v>1429.84607627118</c:v>
                </c:pt>
                <c:pt idx="118">
                  <c:v>1428.2838739495801</c:v>
                </c:pt>
                <c:pt idx="119">
                  <c:v>1438.9196999999999</c:v>
                </c:pt>
                <c:pt idx="120">
                  <c:v>1441.72705785123</c:v>
                </c:pt>
                <c:pt idx="121">
                  <c:v>1443.4116475409801</c:v>
                </c:pt>
                <c:pt idx="122">
                  <c:v>1447.8086016260099</c:v>
                </c:pt>
                <c:pt idx="123">
                  <c:v>1447.1443709677401</c:v>
                </c:pt>
                <c:pt idx="124">
                  <c:v>1440.0442</c:v>
                </c:pt>
                <c:pt idx="125">
                  <c:v>1441.54362698412</c:v>
                </c:pt>
                <c:pt idx="126">
                  <c:v>1451.20124409448</c:v>
                </c:pt>
                <c:pt idx="127">
                  <c:v>1455.7653203124901</c:v>
                </c:pt>
                <c:pt idx="128">
                  <c:v>1460.4229844961201</c:v>
                </c:pt>
                <c:pt idx="129">
                  <c:v>1462.96043846153</c:v>
                </c:pt>
                <c:pt idx="130">
                  <c:v>1472.1930458015199</c:v>
                </c:pt>
                <c:pt idx="131">
                  <c:v>1470.35336363636</c:v>
                </c:pt>
                <c:pt idx="132">
                  <c:v>1468.18181203007</c:v>
                </c:pt>
                <c:pt idx="133">
                  <c:v>1467.9387537313401</c:v>
                </c:pt>
                <c:pt idx="134">
                  <c:v>1465.8785629629599</c:v>
                </c:pt>
                <c:pt idx="135">
                  <c:v>1463.26469852941</c:v>
                </c:pt>
                <c:pt idx="136">
                  <c:v>1459.0559343065599</c:v>
                </c:pt>
                <c:pt idx="137">
                  <c:v>1464.1561304347799</c:v>
                </c:pt>
                <c:pt idx="138">
                  <c:v>1462.8801870503501</c:v>
                </c:pt>
                <c:pt idx="139">
                  <c:v>1464.74347142857</c:v>
                </c:pt>
                <c:pt idx="140">
                  <c:v>1461.6569574468001</c:v>
                </c:pt>
                <c:pt idx="141">
                  <c:v>1452.78017605633</c:v>
                </c:pt>
                <c:pt idx="142">
                  <c:v>1448.7541748251699</c:v>
                </c:pt>
                <c:pt idx="143">
                  <c:v>1443.4060138888799</c:v>
                </c:pt>
                <c:pt idx="144">
                  <c:v>1438.00026896551</c:v>
                </c:pt>
                <c:pt idx="145">
                  <c:v>1434.6277534246501</c:v>
                </c:pt>
                <c:pt idx="146">
                  <c:v>1433.63722448979</c:v>
                </c:pt>
                <c:pt idx="147">
                  <c:v>1432.69879729729</c:v>
                </c:pt>
                <c:pt idx="148">
                  <c:v>1426.76941610738</c:v>
                </c:pt>
                <c:pt idx="149">
                  <c:v>1431.31440666666</c:v>
                </c:pt>
                <c:pt idx="150">
                  <c:v>1428.7818278145601</c:v>
                </c:pt>
                <c:pt idx="151">
                  <c:v>1429.2538552631499</c:v>
                </c:pt>
                <c:pt idx="152">
                  <c:v>1431.84573856209</c:v>
                </c:pt>
                <c:pt idx="153">
                  <c:v>1432.22377272727</c:v>
                </c:pt>
                <c:pt idx="154">
                  <c:v>1429.3407419354801</c:v>
                </c:pt>
                <c:pt idx="155">
                  <c:v>1430.3878589743499</c:v>
                </c:pt>
                <c:pt idx="156">
                  <c:v>1426.49893630573</c:v>
                </c:pt>
                <c:pt idx="157">
                  <c:v>1432.13422151898</c:v>
                </c:pt>
                <c:pt idx="158">
                  <c:v>1430.7240566037699</c:v>
                </c:pt>
                <c:pt idx="159">
                  <c:v>1432.3166437499999</c:v>
                </c:pt>
                <c:pt idx="160">
                  <c:v>1436.2894968943999</c:v>
                </c:pt>
                <c:pt idx="161">
                  <c:v>1432.1928765432001</c:v>
                </c:pt>
                <c:pt idx="162">
                  <c:v>1429.2338098159501</c:v>
                </c:pt>
                <c:pt idx="163">
                  <c:v>1427.70971341463</c:v>
                </c:pt>
                <c:pt idx="164">
                  <c:v>1428.9260848484801</c:v>
                </c:pt>
                <c:pt idx="165">
                  <c:v>1431.0185301204799</c:v>
                </c:pt>
                <c:pt idx="166">
                  <c:v>1432.4487784431101</c:v>
                </c:pt>
                <c:pt idx="167">
                  <c:v>1433.23092857142</c:v>
                </c:pt>
                <c:pt idx="168">
                  <c:v>1435.11707100591</c:v>
                </c:pt>
                <c:pt idx="169">
                  <c:v>1434.59204117647</c:v>
                </c:pt>
                <c:pt idx="170">
                  <c:v>1435.44471929824</c:v>
                </c:pt>
                <c:pt idx="171">
                  <c:v>1435.73720930232</c:v>
                </c:pt>
                <c:pt idx="172">
                  <c:v>1440.3401098265799</c:v>
                </c:pt>
                <c:pt idx="173">
                  <c:v>1438.3531724137899</c:v>
                </c:pt>
                <c:pt idx="174">
                  <c:v>1437.82904571428</c:v>
                </c:pt>
                <c:pt idx="175">
                  <c:v>1432.9439090909</c:v>
                </c:pt>
                <c:pt idx="176">
                  <c:v>1438.25894915254</c:v>
                </c:pt>
                <c:pt idx="177">
                  <c:v>1434.9171966292099</c:v>
                </c:pt>
                <c:pt idx="178">
                  <c:v>1432.17867039106</c:v>
                </c:pt>
                <c:pt idx="179">
                  <c:v>1428.3590055555501</c:v>
                </c:pt>
                <c:pt idx="180">
                  <c:v>1429.54358011049</c:v>
                </c:pt>
                <c:pt idx="181">
                  <c:v>1425.33164285714</c:v>
                </c:pt>
                <c:pt idx="182">
                  <c:v>1424.69543715846</c:v>
                </c:pt>
                <c:pt idx="183">
                  <c:v>1424.3474999999901</c:v>
                </c:pt>
                <c:pt idx="184">
                  <c:v>1429.5475189189101</c:v>
                </c:pt>
                <c:pt idx="185">
                  <c:v>1426.9189838709599</c:v>
                </c:pt>
                <c:pt idx="186">
                  <c:v>1428.15962566844</c:v>
                </c:pt>
                <c:pt idx="187">
                  <c:v>1427.61007978723</c:v>
                </c:pt>
                <c:pt idx="188">
                  <c:v>1428.8786084656001</c:v>
                </c:pt>
                <c:pt idx="189">
                  <c:v>1425.80949473684</c:v>
                </c:pt>
                <c:pt idx="190">
                  <c:v>1422.45465968586</c:v>
                </c:pt>
                <c:pt idx="191">
                  <c:v>1426.09271354166</c:v>
                </c:pt>
                <c:pt idx="192">
                  <c:v>1427.80682383419</c:v>
                </c:pt>
                <c:pt idx="193">
                  <c:v>1431.3178092783501</c:v>
                </c:pt>
                <c:pt idx="194">
                  <c:v>1434.0197230769199</c:v>
                </c:pt>
                <c:pt idx="195">
                  <c:v>1436.5082908163199</c:v>
                </c:pt>
                <c:pt idx="196">
                  <c:v>1430.6740609137</c:v>
                </c:pt>
                <c:pt idx="197">
                  <c:v>1431.5008787878701</c:v>
                </c:pt>
                <c:pt idx="198">
                  <c:v>1432.27512060301</c:v>
                </c:pt>
                <c:pt idx="199">
                  <c:v>1434.14344999999</c:v>
                </c:pt>
                <c:pt idx="200">
                  <c:v>1432.1811194029799</c:v>
                </c:pt>
                <c:pt idx="201">
                  <c:v>1438.7022772277201</c:v>
                </c:pt>
                <c:pt idx="202">
                  <c:v>1438.2076108374299</c:v>
                </c:pt>
                <c:pt idx="203">
                  <c:v>1432.58394607843</c:v>
                </c:pt>
                <c:pt idx="204">
                  <c:v>1431.98045365853</c:v>
                </c:pt>
                <c:pt idx="205">
                  <c:v>1427.1624805825199</c:v>
                </c:pt>
                <c:pt idx="206">
                  <c:v>1426.5249033816399</c:v>
                </c:pt>
                <c:pt idx="207">
                  <c:v>1428.04782692307</c:v>
                </c:pt>
                <c:pt idx="208">
                  <c:v>1428.17745933014</c:v>
                </c:pt>
                <c:pt idx="209">
                  <c:v>1429.35942380952</c:v>
                </c:pt>
                <c:pt idx="210">
                  <c:v>1431.6144786729801</c:v>
                </c:pt>
                <c:pt idx="211">
                  <c:v>1430.6918066037699</c:v>
                </c:pt>
                <c:pt idx="212">
                  <c:v>1432.5713286384901</c:v>
                </c:pt>
                <c:pt idx="213">
                  <c:v>1433.44367289719</c:v>
                </c:pt>
                <c:pt idx="214">
                  <c:v>1431.4426046511601</c:v>
                </c:pt>
                <c:pt idx="215">
                  <c:v>1433.2594074074</c:v>
                </c:pt>
                <c:pt idx="216">
                  <c:v>1430.32638248847</c:v>
                </c:pt>
                <c:pt idx="217">
                  <c:v>1427.63655504587</c:v>
                </c:pt>
                <c:pt idx="218">
                  <c:v>1426.0703242009099</c:v>
                </c:pt>
                <c:pt idx="219">
                  <c:v>1424.0324045454499</c:v>
                </c:pt>
                <c:pt idx="220">
                  <c:v>1423.2761628959199</c:v>
                </c:pt>
                <c:pt idx="221">
                  <c:v>1420.40393693693</c:v>
                </c:pt>
                <c:pt idx="222">
                  <c:v>1422.36973991031</c:v>
                </c:pt>
                <c:pt idx="223">
                  <c:v>1419.8993928571399</c:v>
                </c:pt>
                <c:pt idx="224">
                  <c:v>1418.88559555555</c:v>
                </c:pt>
                <c:pt idx="225">
                  <c:v>1416.9469646017601</c:v>
                </c:pt>
                <c:pt idx="226">
                  <c:v>1416.0823127753299</c:v>
                </c:pt>
                <c:pt idx="227">
                  <c:v>1417.8767719298201</c:v>
                </c:pt>
                <c:pt idx="228">
                  <c:v>1418.5175414847099</c:v>
                </c:pt>
                <c:pt idx="229">
                  <c:v>1419.4388304347799</c:v>
                </c:pt>
                <c:pt idx="230">
                  <c:v>1417.01712987012</c:v>
                </c:pt>
                <c:pt idx="231">
                  <c:v>1417.5874827586199</c:v>
                </c:pt>
                <c:pt idx="232">
                  <c:v>1415.23527467811</c:v>
                </c:pt>
                <c:pt idx="233">
                  <c:v>1414.8032478632399</c:v>
                </c:pt>
                <c:pt idx="234">
                  <c:v>1414.3101702127601</c:v>
                </c:pt>
                <c:pt idx="235">
                  <c:v>1414.84042372881</c:v>
                </c:pt>
                <c:pt idx="236">
                  <c:v>1416.2232109704601</c:v>
                </c:pt>
                <c:pt idx="237">
                  <c:v>1418.0670840336099</c:v>
                </c:pt>
                <c:pt idx="238">
                  <c:v>1416.61969456066</c:v>
                </c:pt>
                <c:pt idx="239">
                  <c:v>1417.14434999999</c:v>
                </c:pt>
                <c:pt idx="240">
                  <c:v>1414.73143983402</c:v>
                </c:pt>
                <c:pt idx="241">
                  <c:v>1410.5796280991699</c:v>
                </c:pt>
                <c:pt idx="242">
                  <c:v>1409.76302469135</c:v>
                </c:pt>
                <c:pt idx="243">
                  <c:v>1409.9832336065499</c:v>
                </c:pt>
                <c:pt idx="244">
                  <c:v>1408.9078244897901</c:v>
                </c:pt>
                <c:pt idx="245">
                  <c:v>1410.3101707317001</c:v>
                </c:pt>
                <c:pt idx="246">
                  <c:v>1409.81741295546</c:v>
                </c:pt>
                <c:pt idx="247">
                  <c:v>1413.02589919354</c:v>
                </c:pt>
                <c:pt idx="248">
                  <c:v>1414.8565381526</c:v>
                </c:pt>
                <c:pt idx="249">
                  <c:v>1414.43784399999</c:v>
                </c:pt>
                <c:pt idx="250">
                  <c:v>1416.5871434262899</c:v>
                </c:pt>
                <c:pt idx="251">
                  <c:v>1419.72138888888</c:v>
                </c:pt>
                <c:pt idx="252">
                  <c:v>1417.4945889328001</c:v>
                </c:pt>
                <c:pt idx="253">
                  <c:v>1418.1695236220401</c:v>
                </c:pt>
                <c:pt idx="254">
                  <c:v>1416.6466862745001</c:v>
                </c:pt>
                <c:pt idx="255">
                  <c:v>1414.93849609374</c:v>
                </c:pt>
                <c:pt idx="256">
                  <c:v>1414.8946692606901</c:v>
                </c:pt>
                <c:pt idx="257">
                  <c:v>1416.18066666666</c:v>
                </c:pt>
                <c:pt idx="258">
                  <c:v>1416.96551737451</c:v>
                </c:pt>
                <c:pt idx="259">
                  <c:v>1419.62883846153</c:v>
                </c:pt>
                <c:pt idx="260">
                  <c:v>1421.69278927203</c:v>
                </c:pt>
                <c:pt idx="261">
                  <c:v>1421.90280534351</c:v>
                </c:pt>
                <c:pt idx="262">
                  <c:v>1420.90919011406</c:v>
                </c:pt>
                <c:pt idx="263">
                  <c:v>1418.8452386363599</c:v>
                </c:pt>
                <c:pt idx="264">
                  <c:v>1415.98276603773</c:v>
                </c:pt>
                <c:pt idx="265">
                  <c:v>1417.5934022556301</c:v>
                </c:pt>
                <c:pt idx="266">
                  <c:v>1419.4137490636699</c:v>
                </c:pt>
                <c:pt idx="267">
                  <c:v>1417.87896268656</c:v>
                </c:pt>
                <c:pt idx="268">
                  <c:v>1420.31940148698</c:v>
                </c:pt>
                <c:pt idx="269">
                  <c:v>1422.2713037036999</c:v>
                </c:pt>
                <c:pt idx="270">
                  <c:v>1421.7659335793301</c:v>
                </c:pt>
                <c:pt idx="271">
                  <c:v>1423.01852941176</c:v>
                </c:pt>
                <c:pt idx="272">
                  <c:v>1423.4729853479801</c:v>
                </c:pt>
                <c:pt idx="273">
                  <c:v>1420.7226569342999</c:v>
                </c:pt>
                <c:pt idx="274">
                  <c:v>1419.8555381818101</c:v>
                </c:pt>
                <c:pt idx="275">
                  <c:v>1420.15194927536</c:v>
                </c:pt>
                <c:pt idx="276">
                  <c:v>1419.1444187725599</c:v>
                </c:pt>
                <c:pt idx="277">
                  <c:v>1417.5704244604301</c:v>
                </c:pt>
                <c:pt idx="278">
                  <c:v>1415.0750215053699</c:v>
                </c:pt>
                <c:pt idx="279">
                  <c:v>1412.39172142857</c:v>
                </c:pt>
                <c:pt idx="280">
                  <c:v>1413.2834234875399</c:v>
                </c:pt>
                <c:pt idx="281">
                  <c:v>1412.7839574468001</c:v>
                </c:pt>
                <c:pt idx="282">
                  <c:v>1413.2789752650101</c:v>
                </c:pt>
                <c:pt idx="283">
                  <c:v>1412.5691584506999</c:v>
                </c:pt>
                <c:pt idx="284">
                  <c:v>1411.9768491228001</c:v>
                </c:pt>
                <c:pt idx="285">
                  <c:v>1411.6144825174799</c:v>
                </c:pt>
                <c:pt idx="286">
                  <c:v>1412.72825087107</c:v>
                </c:pt>
                <c:pt idx="287">
                  <c:v>1410.2396284722199</c:v>
                </c:pt>
                <c:pt idx="288">
                  <c:v>1412.7582698961901</c:v>
                </c:pt>
                <c:pt idx="289">
                  <c:v>1414.2542068965499</c:v>
                </c:pt>
                <c:pt idx="290">
                  <c:v>1412.63075945017</c:v>
                </c:pt>
                <c:pt idx="291">
                  <c:v>1414.67579109589</c:v>
                </c:pt>
                <c:pt idx="292">
                  <c:v>1415.0452798634799</c:v>
                </c:pt>
                <c:pt idx="293">
                  <c:v>1417.1312108843499</c:v>
                </c:pt>
                <c:pt idx="294">
                  <c:v>1417.70106101694</c:v>
                </c:pt>
                <c:pt idx="295">
                  <c:v>1418.4372702702699</c:v>
                </c:pt>
                <c:pt idx="296">
                  <c:v>1416.5430269360199</c:v>
                </c:pt>
                <c:pt idx="297">
                  <c:v>1416.48930201342</c:v>
                </c:pt>
                <c:pt idx="298">
                  <c:v>1416.2080501672201</c:v>
                </c:pt>
                <c:pt idx="299">
                  <c:v>1418.78161</c:v>
                </c:pt>
                <c:pt idx="300">
                  <c:v>1418.4350797342099</c:v>
                </c:pt>
                <c:pt idx="301">
                  <c:v>1421.54573178807</c:v>
                </c:pt>
                <c:pt idx="302">
                  <c:v>1420.6372244224401</c:v>
                </c:pt>
                <c:pt idx="303">
                  <c:v>1422.8145789473599</c:v>
                </c:pt>
                <c:pt idx="304">
                  <c:v>1424.40493770491</c:v>
                </c:pt>
                <c:pt idx="305">
                  <c:v>1424.23113071895</c:v>
                </c:pt>
                <c:pt idx="306">
                  <c:v>1422.17076872964</c:v>
                </c:pt>
                <c:pt idx="307">
                  <c:v>1421.59614285714</c:v>
                </c:pt>
                <c:pt idx="308">
                  <c:v>1425.8287993527499</c:v>
                </c:pt>
                <c:pt idx="309">
                  <c:v>1425.60596129032</c:v>
                </c:pt>
                <c:pt idx="310">
                  <c:v>1424.29949196141</c:v>
                </c:pt>
                <c:pt idx="311">
                  <c:v>1422.04894871794</c:v>
                </c:pt>
                <c:pt idx="312">
                  <c:v>1420.85560383386</c:v>
                </c:pt>
                <c:pt idx="313">
                  <c:v>1421.6599904458601</c:v>
                </c:pt>
                <c:pt idx="314">
                  <c:v>1421.13774285714</c:v>
                </c:pt>
                <c:pt idx="315">
                  <c:v>1419.07703797468</c:v>
                </c:pt>
                <c:pt idx="316">
                  <c:v>1418.0800788643501</c:v>
                </c:pt>
                <c:pt idx="317">
                  <c:v>1418.3726572327</c:v>
                </c:pt>
                <c:pt idx="318">
                  <c:v>1417.1253322883999</c:v>
                </c:pt>
                <c:pt idx="319">
                  <c:v>1415.8086687499999</c:v>
                </c:pt>
                <c:pt idx="320">
                  <c:v>1415.56144859813</c:v>
                </c:pt>
                <c:pt idx="321">
                  <c:v>1415.4573664596201</c:v>
                </c:pt>
                <c:pt idx="322">
                  <c:v>1413.36281733746</c:v>
                </c:pt>
                <c:pt idx="323">
                  <c:v>1414.63767901234</c:v>
                </c:pt>
                <c:pt idx="324">
                  <c:v>1414.1546338461501</c:v>
                </c:pt>
                <c:pt idx="325">
                  <c:v>1416.03150613497</c:v>
                </c:pt>
                <c:pt idx="326">
                  <c:v>1412.8884831804201</c:v>
                </c:pt>
                <c:pt idx="327">
                  <c:v>1413.95005182926</c:v>
                </c:pt>
                <c:pt idx="328">
                  <c:v>1412.36727963525</c:v>
                </c:pt>
                <c:pt idx="329">
                  <c:v>1411.8469121212099</c:v>
                </c:pt>
                <c:pt idx="330">
                  <c:v>1410.67270996978</c:v>
                </c:pt>
                <c:pt idx="331">
                  <c:v>1409.81932831325</c:v>
                </c:pt>
                <c:pt idx="332">
                  <c:v>1412.8433183183099</c:v>
                </c:pt>
                <c:pt idx="333">
                  <c:v>1413.0864850299399</c:v>
                </c:pt>
                <c:pt idx="334">
                  <c:v>1413.45353134328</c:v>
                </c:pt>
                <c:pt idx="335">
                  <c:v>1410.71020535714</c:v>
                </c:pt>
                <c:pt idx="336">
                  <c:v>1412.02496439169</c:v>
                </c:pt>
                <c:pt idx="337">
                  <c:v>1414.80755621301</c:v>
                </c:pt>
                <c:pt idx="338">
                  <c:v>1413.8672861356899</c:v>
                </c:pt>
                <c:pt idx="339">
                  <c:v>1415.4909176470501</c:v>
                </c:pt>
                <c:pt idx="340">
                  <c:v>1417.6131994134901</c:v>
                </c:pt>
                <c:pt idx="341">
                  <c:v>1416.44809064327</c:v>
                </c:pt>
                <c:pt idx="342">
                  <c:v>1417.51669970845</c:v>
                </c:pt>
                <c:pt idx="343">
                  <c:v>1420.5987616279001</c:v>
                </c:pt>
                <c:pt idx="344">
                  <c:v>1422.3657014492701</c:v>
                </c:pt>
                <c:pt idx="345">
                  <c:v>1422.60602890173</c:v>
                </c:pt>
                <c:pt idx="346">
                  <c:v>1422.37926224783</c:v>
                </c:pt>
                <c:pt idx="347">
                  <c:v>1422.0542327586199</c:v>
                </c:pt>
                <c:pt idx="348">
                  <c:v>1423.7631404011399</c:v>
                </c:pt>
                <c:pt idx="349">
                  <c:v>1422.7814657142801</c:v>
                </c:pt>
                <c:pt idx="350">
                  <c:v>1420.25925356125</c:v>
                </c:pt>
                <c:pt idx="351">
                  <c:v>1421.3128778409</c:v>
                </c:pt>
                <c:pt idx="352">
                  <c:v>1419.2811048158601</c:v>
                </c:pt>
                <c:pt idx="353">
                  <c:v>1417.5961638418</c:v>
                </c:pt>
                <c:pt idx="354">
                  <c:v>1418.17892676056</c:v>
                </c:pt>
                <c:pt idx="355">
                  <c:v>1419.0105280898799</c:v>
                </c:pt>
                <c:pt idx="356">
                  <c:v>1419.7628795518201</c:v>
                </c:pt>
                <c:pt idx="357">
                  <c:v>1419.8404553072601</c:v>
                </c:pt>
                <c:pt idx="358">
                  <c:v>1419.81362674094</c:v>
                </c:pt>
                <c:pt idx="359">
                  <c:v>1419.4332833333301</c:v>
                </c:pt>
                <c:pt idx="360">
                  <c:v>1418.1661745152301</c:v>
                </c:pt>
                <c:pt idx="361">
                  <c:v>1416.0504419889501</c:v>
                </c:pt>
                <c:pt idx="362">
                  <c:v>1415.2549669421401</c:v>
                </c:pt>
                <c:pt idx="363">
                  <c:v>1412.7541813186799</c:v>
                </c:pt>
                <c:pt idx="364">
                  <c:v>1412.86366575342</c:v>
                </c:pt>
                <c:pt idx="365">
                  <c:v>1409.7604043715801</c:v>
                </c:pt>
                <c:pt idx="366">
                  <c:v>1409.1854986375999</c:v>
                </c:pt>
                <c:pt idx="367">
                  <c:v>1412.81497826086</c:v>
                </c:pt>
                <c:pt idx="368">
                  <c:v>1415.03554742547</c:v>
                </c:pt>
                <c:pt idx="369">
                  <c:v>1415.02192432432</c:v>
                </c:pt>
                <c:pt idx="370">
                  <c:v>1416.2848921832799</c:v>
                </c:pt>
                <c:pt idx="371">
                  <c:v>1418.21384946236</c:v>
                </c:pt>
                <c:pt idx="372">
                  <c:v>1419.2495603217101</c:v>
                </c:pt>
                <c:pt idx="373">
                  <c:v>1418.2827245989299</c:v>
                </c:pt>
                <c:pt idx="374">
                  <c:v>1419.29804266666</c:v>
                </c:pt>
                <c:pt idx="375">
                  <c:v>1421.6264521276501</c:v>
                </c:pt>
                <c:pt idx="376">
                  <c:v>1420.97123872679</c:v>
                </c:pt>
                <c:pt idx="377">
                  <c:v>1418.9594312169299</c:v>
                </c:pt>
                <c:pt idx="378">
                  <c:v>1420.14636939314</c:v>
                </c:pt>
                <c:pt idx="379">
                  <c:v>1421.5677078947299</c:v>
                </c:pt>
                <c:pt idx="380">
                  <c:v>1425.31134908136</c:v>
                </c:pt>
                <c:pt idx="381">
                  <c:v>1428.51121465968</c:v>
                </c:pt>
                <c:pt idx="382">
                  <c:v>1428.698537859</c:v>
                </c:pt>
                <c:pt idx="383">
                  <c:v>1428.6725468750001</c:v>
                </c:pt>
                <c:pt idx="384">
                  <c:v>1428.44474285714</c:v>
                </c:pt>
                <c:pt idx="385">
                  <c:v>1427.8605</c:v>
                </c:pt>
                <c:pt idx="386">
                  <c:v>1426.6706304909501</c:v>
                </c:pt>
                <c:pt idx="387">
                  <c:v>1425.9645</c:v>
                </c:pt>
                <c:pt idx="388">
                  <c:v>1426.26264524421</c:v>
                </c:pt>
                <c:pt idx="389">
                  <c:v>1429.23951794871</c:v>
                </c:pt>
                <c:pt idx="390">
                  <c:v>1430.4589872122699</c:v>
                </c:pt>
                <c:pt idx="391">
                  <c:v>1431.69398724489</c:v>
                </c:pt>
                <c:pt idx="392">
                  <c:v>1432.38753180661</c:v>
                </c:pt>
                <c:pt idx="393">
                  <c:v>1430.7206040609101</c:v>
                </c:pt>
                <c:pt idx="394">
                  <c:v>1429.6697620253101</c:v>
                </c:pt>
                <c:pt idx="395">
                  <c:v>1430.5060909090901</c:v>
                </c:pt>
                <c:pt idx="396">
                  <c:v>1432.10307052896</c:v>
                </c:pt>
                <c:pt idx="397">
                  <c:v>1432.3755778894399</c:v>
                </c:pt>
                <c:pt idx="398">
                  <c:v>1431.9947418546301</c:v>
                </c:pt>
                <c:pt idx="399">
                  <c:v>1431.93667</c:v>
                </c:pt>
                <c:pt idx="400">
                  <c:v>1431.3364513715701</c:v>
                </c:pt>
                <c:pt idx="401">
                  <c:v>1432.68652985074</c:v>
                </c:pt>
                <c:pt idx="402">
                  <c:v>1433.73989826302</c:v>
                </c:pt>
                <c:pt idx="403">
                  <c:v>1432.2784108910901</c:v>
                </c:pt>
                <c:pt idx="404">
                  <c:v>1435.1750197530801</c:v>
                </c:pt>
                <c:pt idx="405">
                  <c:v>1434.43911083743</c:v>
                </c:pt>
                <c:pt idx="406">
                  <c:v>1434.0031203931201</c:v>
                </c:pt>
                <c:pt idx="407">
                  <c:v>1433.77052696078</c:v>
                </c:pt>
                <c:pt idx="408">
                  <c:v>1437.1761882640501</c:v>
                </c:pt>
                <c:pt idx="409">
                  <c:v>1438.84431707317</c:v>
                </c:pt>
                <c:pt idx="410">
                  <c:v>1438.42011678832</c:v>
                </c:pt>
                <c:pt idx="411">
                  <c:v>1439.5128592233</c:v>
                </c:pt>
                <c:pt idx="412">
                  <c:v>1438.4694067796599</c:v>
                </c:pt>
                <c:pt idx="413">
                  <c:v>1437.4660724637599</c:v>
                </c:pt>
                <c:pt idx="414">
                  <c:v>1439.4432457831299</c:v>
                </c:pt>
                <c:pt idx="415">
                  <c:v>1439.3386442307699</c:v>
                </c:pt>
                <c:pt idx="416">
                  <c:v>1438.5162925659399</c:v>
                </c:pt>
                <c:pt idx="417">
                  <c:v>1441.0070645932999</c:v>
                </c:pt>
                <c:pt idx="418">
                  <c:v>1439.69966587112</c:v>
                </c:pt>
                <c:pt idx="419">
                  <c:v>1438.9099309523799</c:v>
                </c:pt>
                <c:pt idx="420">
                  <c:v>1440.9025748218501</c:v>
                </c:pt>
                <c:pt idx="421">
                  <c:v>1441.5335521326999</c:v>
                </c:pt>
                <c:pt idx="422">
                  <c:v>1440.8209196217499</c:v>
                </c:pt>
                <c:pt idx="423">
                  <c:v>1441.0371344339601</c:v>
                </c:pt>
                <c:pt idx="424">
                  <c:v>1441.5735764705801</c:v>
                </c:pt>
                <c:pt idx="425">
                  <c:v>1443.3084929577401</c:v>
                </c:pt>
                <c:pt idx="426">
                  <c:v>1443.2156135831301</c:v>
                </c:pt>
                <c:pt idx="427">
                  <c:v>1443.0662500000001</c:v>
                </c:pt>
                <c:pt idx="428">
                  <c:v>1443.3407902097899</c:v>
                </c:pt>
                <c:pt idx="429">
                  <c:v>1443.2677837209301</c:v>
                </c:pt>
                <c:pt idx="430">
                  <c:v>1442.43544779582</c:v>
                </c:pt>
                <c:pt idx="431">
                  <c:v>1440.7698912036999</c:v>
                </c:pt>
                <c:pt idx="432">
                  <c:v>1439.9536304849801</c:v>
                </c:pt>
                <c:pt idx="433">
                  <c:v>1439.52726958525</c:v>
                </c:pt>
                <c:pt idx="434">
                  <c:v>1439.9318804597699</c:v>
                </c:pt>
                <c:pt idx="435">
                  <c:v>1440.43710779816</c:v>
                </c:pt>
                <c:pt idx="436">
                  <c:v>1440.2582883295199</c:v>
                </c:pt>
                <c:pt idx="437">
                  <c:v>1439.5196232876699</c:v>
                </c:pt>
                <c:pt idx="438">
                  <c:v>1439.49880637813</c:v>
                </c:pt>
                <c:pt idx="439">
                  <c:v>1440.2694181818099</c:v>
                </c:pt>
                <c:pt idx="440">
                  <c:v>1440.6119909296999</c:v>
                </c:pt>
                <c:pt idx="441">
                  <c:v>1442.6051153846099</c:v>
                </c:pt>
                <c:pt idx="442">
                  <c:v>1442.5281060948</c:v>
                </c:pt>
                <c:pt idx="443">
                  <c:v>1443.1728018018</c:v>
                </c:pt>
                <c:pt idx="444">
                  <c:v>1443.3128808988699</c:v>
                </c:pt>
                <c:pt idx="445">
                  <c:v>1441.9056121076201</c:v>
                </c:pt>
                <c:pt idx="446">
                  <c:v>1442.1910850111799</c:v>
                </c:pt>
                <c:pt idx="447">
                  <c:v>1444.0924553571399</c:v>
                </c:pt>
                <c:pt idx="448">
                  <c:v>1444.05938975501</c:v>
                </c:pt>
                <c:pt idx="449">
                  <c:v>1444.8860199999999</c:v>
                </c:pt>
                <c:pt idx="450">
                  <c:v>1443.9915210643001</c:v>
                </c:pt>
                <c:pt idx="451">
                  <c:v>1444.5901039823</c:v>
                </c:pt>
                <c:pt idx="452">
                  <c:v>1443.7803311258201</c:v>
                </c:pt>
                <c:pt idx="453">
                  <c:v>1441.0635748898601</c:v>
                </c:pt>
                <c:pt idx="454">
                  <c:v>1439.8506615384599</c:v>
                </c:pt>
                <c:pt idx="455">
                  <c:v>1440.7496929824499</c:v>
                </c:pt>
                <c:pt idx="456">
                  <c:v>1438.79955798687</c:v>
                </c:pt>
                <c:pt idx="457">
                  <c:v>1441.57219868995</c:v>
                </c:pt>
                <c:pt idx="458">
                  <c:v>1443.9397211328901</c:v>
                </c:pt>
                <c:pt idx="459">
                  <c:v>1444.9011652173899</c:v>
                </c:pt>
                <c:pt idx="460">
                  <c:v>1446.1115596529201</c:v>
                </c:pt>
                <c:pt idx="461">
                  <c:v>1446.20224891775</c:v>
                </c:pt>
                <c:pt idx="462">
                  <c:v>1446.4169568034499</c:v>
                </c:pt>
                <c:pt idx="463">
                  <c:v>1446.5447349137901</c:v>
                </c:pt>
                <c:pt idx="464">
                  <c:v>1447.57704946236</c:v>
                </c:pt>
                <c:pt idx="465">
                  <c:v>1446.8312210300401</c:v>
                </c:pt>
                <c:pt idx="466">
                  <c:v>1446.15184796574</c:v>
                </c:pt>
                <c:pt idx="467">
                  <c:v>1445.6478354700801</c:v>
                </c:pt>
                <c:pt idx="468">
                  <c:v>1448.40613646055</c:v>
                </c:pt>
                <c:pt idx="469">
                  <c:v>1448.0191553191501</c:v>
                </c:pt>
                <c:pt idx="470">
                  <c:v>1448.2476921443699</c:v>
                </c:pt>
                <c:pt idx="471">
                  <c:v>1446.5485233050799</c:v>
                </c:pt>
                <c:pt idx="472">
                  <c:v>1445.2857040169099</c:v>
                </c:pt>
                <c:pt idx="473">
                  <c:v>1445.71164556962</c:v>
                </c:pt>
                <c:pt idx="474">
                  <c:v>1446.1237936842101</c:v>
                </c:pt>
                <c:pt idx="475">
                  <c:v>1447.1247499999999</c:v>
                </c:pt>
                <c:pt idx="476">
                  <c:v>1446.8744171907699</c:v>
                </c:pt>
                <c:pt idx="477">
                  <c:v>1446.8984309623399</c:v>
                </c:pt>
                <c:pt idx="478">
                  <c:v>1445.6501503131501</c:v>
                </c:pt>
                <c:pt idx="479">
                  <c:v>1444.3322812500001</c:v>
                </c:pt>
                <c:pt idx="480">
                  <c:v>1442.84318087318</c:v>
                </c:pt>
                <c:pt idx="481">
                  <c:v>1441.57574273859</c:v>
                </c:pt>
                <c:pt idx="482">
                  <c:v>1441.14750310559</c:v>
                </c:pt>
                <c:pt idx="483">
                  <c:v>1442.3364214876001</c:v>
                </c:pt>
                <c:pt idx="484">
                  <c:v>1440.3815237113399</c:v>
                </c:pt>
                <c:pt idx="485">
                  <c:v>1440.8970925925901</c:v>
                </c:pt>
                <c:pt idx="486">
                  <c:v>1439.8613429158099</c:v>
                </c:pt>
                <c:pt idx="487">
                  <c:v>1439.45576844262</c:v>
                </c:pt>
                <c:pt idx="488">
                  <c:v>1440.6681779141099</c:v>
                </c:pt>
                <c:pt idx="489">
                  <c:v>1439.3903510204</c:v>
                </c:pt>
                <c:pt idx="490">
                  <c:v>1440.08553564154</c:v>
                </c:pt>
                <c:pt idx="491">
                  <c:v>1439.30997357723</c:v>
                </c:pt>
                <c:pt idx="492">
                  <c:v>1439.1237383367099</c:v>
                </c:pt>
                <c:pt idx="493">
                  <c:v>1440.06675101214</c:v>
                </c:pt>
                <c:pt idx="494">
                  <c:v>1441.0846828282799</c:v>
                </c:pt>
                <c:pt idx="495">
                  <c:v>1439.8649475806401</c:v>
                </c:pt>
                <c:pt idx="496">
                  <c:v>1438.5168712273601</c:v>
                </c:pt>
                <c:pt idx="497">
                  <c:v>1439.8073413654599</c:v>
                </c:pt>
                <c:pt idx="498">
                  <c:v>1438.6269318637201</c:v>
                </c:pt>
                <c:pt idx="499">
                  <c:v>1438.304666</c:v>
                </c:pt>
                <c:pt idx="500">
                  <c:v>1438.92610578842</c:v>
                </c:pt>
                <c:pt idx="501">
                  <c:v>1439.68024501992</c:v>
                </c:pt>
                <c:pt idx="502">
                  <c:v>1439.2804115308099</c:v>
                </c:pt>
                <c:pt idx="503">
                  <c:v>1441.37240873015</c:v>
                </c:pt>
                <c:pt idx="504">
                  <c:v>1440.07017029703</c:v>
                </c:pt>
                <c:pt idx="505">
                  <c:v>1438.88149407114</c:v>
                </c:pt>
                <c:pt idx="506">
                  <c:v>1438.5389270216899</c:v>
                </c:pt>
                <c:pt idx="507">
                  <c:v>1441.0900649606299</c:v>
                </c:pt>
                <c:pt idx="508">
                  <c:v>1440.4139744597201</c:v>
                </c:pt>
                <c:pt idx="509">
                  <c:v>1439.17600784313</c:v>
                </c:pt>
                <c:pt idx="510">
                  <c:v>1439.38300587084</c:v>
                </c:pt>
                <c:pt idx="511">
                  <c:v>1441.14003125</c:v>
                </c:pt>
                <c:pt idx="512">
                  <c:v>1440.55773489278</c:v>
                </c:pt>
                <c:pt idx="513">
                  <c:v>1441.62448832684</c:v>
                </c:pt>
                <c:pt idx="514">
                  <c:v>1442.2781883495099</c:v>
                </c:pt>
                <c:pt idx="515">
                  <c:v>1442.4455213178201</c:v>
                </c:pt>
                <c:pt idx="516">
                  <c:v>1440.9708336557001</c:v>
                </c:pt>
                <c:pt idx="517">
                  <c:v>1440.89943822393</c:v>
                </c:pt>
                <c:pt idx="518">
                  <c:v>1441.2046763005701</c:v>
                </c:pt>
                <c:pt idx="519">
                  <c:v>1441.4388980769199</c:v>
                </c:pt>
                <c:pt idx="520">
                  <c:v>1443.35771209213</c:v>
                </c:pt>
                <c:pt idx="521">
                  <c:v>1443.7929521072799</c:v>
                </c:pt>
                <c:pt idx="522">
                  <c:v>1442.6951739961701</c:v>
                </c:pt>
                <c:pt idx="523">
                  <c:v>1442.89081488549</c:v>
                </c:pt>
                <c:pt idx="524">
                  <c:v>1441.9812419047601</c:v>
                </c:pt>
                <c:pt idx="525">
                  <c:v>1442.2882224334601</c:v>
                </c:pt>
                <c:pt idx="526">
                  <c:v>1443.91172106261</c:v>
                </c:pt>
                <c:pt idx="527">
                  <c:v>1443.99048674242</c:v>
                </c:pt>
                <c:pt idx="528">
                  <c:v>1445.4574177693701</c:v>
                </c:pt>
                <c:pt idx="529">
                  <c:v>1444.82028301886</c:v>
                </c:pt>
                <c:pt idx="530">
                  <c:v>1444.7496459510301</c:v>
                </c:pt>
                <c:pt idx="531">
                  <c:v>1446.1781785714199</c:v>
                </c:pt>
                <c:pt idx="532">
                  <c:v>1445.5281482176299</c:v>
                </c:pt>
                <c:pt idx="533">
                  <c:v>1443.57961610486</c:v>
                </c:pt>
                <c:pt idx="534">
                  <c:v>1442.39827663551</c:v>
                </c:pt>
                <c:pt idx="535">
                  <c:v>1441.5886809701401</c:v>
                </c:pt>
                <c:pt idx="536">
                  <c:v>1441.5165679702</c:v>
                </c:pt>
                <c:pt idx="537">
                  <c:v>1441.60048513011</c:v>
                </c:pt>
                <c:pt idx="538">
                  <c:v>1440.78565120593</c:v>
                </c:pt>
                <c:pt idx="539">
                  <c:v>1440.12915</c:v>
                </c:pt>
                <c:pt idx="540">
                  <c:v>1441.1110332717101</c:v>
                </c:pt>
                <c:pt idx="541">
                  <c:v>1441.12642250922</c:v>
                </c:pt>
                <c:pt idx="542">
                  <c:v>1441.20817495395</c:v>
                </c:pt>
                <c:pt idx="543">
                  <c:v>1440.0439889705799</c:v>
                </c:pt>
                <c:pt idx="544">
                  <c:v>1440.61843669724</c:v>
                </c:pt>
                <c:pt idx="545">
                  <c:v>1439.62836080586</c:v>
                </c:pt>
                <c:pt idx="546">
                  <c:v>1439.1643180987201</c:v>
                </c:pt>
                <c:pt idx="547">
                  <c:v>1439.66355656934</c:v>
                </c:pt>
                <c:pt idx="548">
                  <c:v>1441.1885373406101</c:v>
                </c:pt>
                <c:pt idx="549">
                  <c:v>1440.0936909090899</c:v>
                </c:pt>
                <c:pt idx="550">
                  <c:v>1438.5080544464599</c:v>
                </c:pt>
                <c:pt idx="551">
                  <c:v>1436.4776630434701</c:v>
                </c:pt>
                <c:pt idx="552">
                  <c:v>1435.3949132007201</c:v>
                </c:pt>
                <c:pt idx="553">
                  <c:v>1435.6101263537901</c:v>
                </c:pt>
                <c:pt idx="554">
                  <c:v>1435.9584954954901</c:v>
                </c:pt>
                <c:pt idx="555">
                  <c:v>1436.3225899280501</c:v>
                </c:pt>
                <c:pt idx="556">
                  <c:v>1436.85790125673</c:v>
                </c:pt>
                <c:pt idx="557">
                  <c:v>1435.8319157706001</c:v>
                </c:pt>
                <c:pt idx="558">
                  <c:v>1434.8555581395301</c:v>
                </c:pt>
                <c:pt idx="559">
                  <c:v>1435.64385178571</c:v>
                </c:pt>
                <c:pt idx="560">
                  <c:v>1433.5867165775401</c:v>
                </c:pt>
                <c:pt idx="561">
                  <c:v>1432.6075302491099</c:v>
                </c:pt>
                <c:pt idx="562">
                  <c:v>1433.1278756660699</c:v>
                </c:pt>
                <c:pt idx="563">
                  <c:v>1432.4661826241099</c:v>
                </c:pt>
                <c:pt idx="564">
                  <c:v>1432.62224955752</c:v>
                </c:pt>
                <c:pt idx="565">
                  <c:v>1432.1659593639499</c:v>
                </c:pt>
                <c:pt idx="566">
                  <c:v>1431.4217213403799</c:v>
                </c:pt>
                <c:pt idx="567">
                  <c:v>1430.8835369718299</c:v>
                </c:pt>
                <c:pt idx="568">
                  <c:v>1432.10027065026</c:v>
                </c:pt>
                <c:pt idx="569">
                  <c:v>1431.7738614035</c:v>
                </c:pt>
                <c:pt idx="570">
                  <c:v>1432.5050788091</c:v>
                </c:pt>
                <c:pt idx="571">
                  <c:v>1432.35836188811</c:v>
                </c:pt>
                <c:pt idx="572">
                  <c:v>1431.83682722513</c:v>
                </c:pt>
                <c:pt idx="573">
                  <c:v>1430.5922212543501</c:v>
                </c:pt>
                <c:pt idx="574">
                  <c:v>1429.1102521739101</c:v>
                </c:pt>
                <c:pt idx="575">
                  <c:v>1429.97976909722</c:v>
                </c:pt>
                <c:pt idx="576">
                  <c:v>1429.4243362218299</c:v>
                </c:pt>
                <c:pt idx="577">
                  <c:v>1429.0525415224899</c:v>
                </c:pt>
                <c:pt idx="578">
                  <c:v>1429.7799188255599</c:v>
                </c:pt>
                <c:pt idx="579">
                  <c:v>1428.2850051724099</c:v>
                </c:pt>
                <c:pt idx="580">
                  <c:v>1427.9654784853701</c:v>
                </c:pt>
                <c:pt idx="581">
                  <c:v>1429.8073745704401</c:v>
                </c:pt>
                <c:pt idx="582">
                  <c:v>1428.68585077186</c:v>
                </c:pt>
                <c:pt idx="583">
                  <c:v>1427.50021575342</c:v>
                </c:pt>
                <c:pt idx="584">
                  <c:v>1427.5420974358899</c:v>
                </c:pt>
                <c:pt idx="585">
                  <c:v>1426.40009044368</c:v>
                </c:pt>
                <c:pt idx="586">
                  <c:v>1425.02683134582</c:v>
                </c:pt>
                <c:pt idx="587">
                  <c:v>1426.2939676870701</c:v>
                </c:pt>
                <c:pt idx="588">
                  <c:v>1426.06306451612</c:v>
                </c:pt>
                <c:pt idx="589">
                  <c:v>1426.0591576271099</c:v>
                </c:pt>
                <c:pt idx="590">
                  <c:v>1424.3082893400999</c:v>
                </c:pt>
                <c:pt idx="591">
                  <c:v>1423.83049324324</c:v>
                </c:pt>
                <c:pt idx="592">
                  <c:v>1425.6557521079201</c:v>
                </c:pt>
                <c:pt idx="593">
                  <c:v>1424.92969023569</c:v>
                </c:pt>
                <c:pt idx="594">
                  <c:v>1426.9665411764699</c:v>
                </c:pt>
                <c:pt idx="595">
                  <c:v>1427.5220100671099</c:v>
                </c:pt>
                <c:pt idx="596">
                  <c:v>1426.9952177554401</c:v>
                </c:pt>
                <c:pt idx="597">
                  <c:v>1427.9716856187199</c:v>
                </c:pt>
                <c:pt idx="598">
                  <c:v>1429.23059432387</c:v>
                </c:pt>
                <c:pt idx="599">
                  <c:v>1430.10058333333</c:v>
                </c:pt>
                <c:pt idx="600">
                  <c:v>1430.37204825291</c:v>
                </c:pt>
                <c:pt idx="601">
                  <c:v>1429.89386212624</c:v>
                </c:pt>
                <c:pt idx="602">
                  <c:v>1428.17868490878</c:v>
                </c:pt>
                <c:pt idx="603">
                  <c:v>1427.9201937086</c:v>
                </c:pt>
                <c:pt idx="604">
                  <c:v>1427.1185107438</c:v>
                </c:pt>
                <c:pt idx="605">
                  <c:v>1426.5475082508201</c:v>
                </c:pt>
                <c:pt idx="606">
                  <c:v>1425.7745321252</c:v>
                </c:pt>
                <c:pt idx="607">
                  <c:v>1425.0406250000001</c:v>
                </c:pt>
                <c:pt idx="608">
                  <c:v>1423.9650541871899</c:v>
                </c:pt>
                <c:pt idx="609">
                  <c:v>1423.70177704918</c:v>
                </c:pt>
                <c:pt idx="610">
                  <c:v>1423.87107201309</c:v>
                </c:pt>
                <c:pt idx="611">
                  <c:v>1424.21576633986</c:v>
                </c:pt>
                <c:pt idx="612">
                  <c:v>1423.7585938009699</c:v>
                </c:pt>
                <c:pt idx="613">
                  <c:v>1422.9868843648201</c:v>
                </c:pt>
                <c:pt idx="614">
                  <c:v>1421.7243902439</c:v>
                </c:pt>
                <c:pt idx="615">
                  <c:v>1420.49961525974</c:v>
                </c:pt>
                <c:pt idx="616">
                  <c:v>1421.26256888168</c:v>
                </c:pt>
                <c:pt idx="617">
                  <c:v>1422.3985469255599</c:v>
                </c:pt>
                <c:pt idx="618">
                  <c:v>1421.7672229402201</c:v>
                </c:pt>
                <c:pt idx="619">
                  <c:v>1421.2276016128999</c:v>
                </c:pt>
                <c:pt idx="620">
                  <c:v>1421.5911513687599</c:v>
                </c:pt>
                <c:pt idx="621">
                  <c:v>1422.4588118971001</c:v>
                </c:pt>
                <c:pt idx="622">
                  <c:v>1422.8481813804101</c:v>
                </c:pt>
                <c:pt idx="623">
                  <c:v>1421.9136249999999</c:v>
                </c:pt>
                <c:pt idx="624">
                  <c:v>1423.014688</c:v>
                </c:pt>
                <c:pt idx="625">
                  <c:v>1421.9215894568599</c:v>
                </c:pt>
                <c:pt idx="626">
                  <c:v>1421.26512121212</c:v>
                </c:pt>
                <c:pt idx="627">
                  <c:v>1420.5531815286599</c:v>
                </c:pt>
                <c:pt idx="628">
                  <c:v>1421.2016995230499</c:v>
                </c:pt>
                <c:pt idx="629">
                  <c:v>1420.7506920634901</c:v>
                </c:pt>
                <c:pt idx="630">
                  <c:v>1419.25770522979</c:v>
                </c:pt>
                <c:pt idx="631">
                  <c:v>1418.04674841772</c:v>
                </c:pt>
                <c:pt idx="632">
                  <c:v>1418.7644881516501</c:v>
                </c:pt>
                <c:pt idx="633">
                  <c:v>1421.0618217665599</c:v>
                </c:pt>
                <c:pt idx="634">
                  <c:v>1421.0678708661401</c:v>
                </c:pt>
                <c:pt idx="635">
                  <c:v>1421.98077515723</c:v>
                </c:pt>
                <c:pt idx="636">
                  <c:v>1421.7700329670299</c:v>
                </c:pt>
                <c:pt idx="637">
                  <c:v>1422.8280940438799</c:v>
                </c:pt>
                <c:pt idx="638">
                  <c:v>1421.3611799687001</c:v>
                </c:pt>
                <c:pt idx="639">
                  <c:v>1422.8471421874999</c:v>
                </c:pt>
                <c:pt idx="640">
                  <c:v>1421.53157566302</c:v>
                </c:pt>
                <c:pt idx="641">
                  <c:v>1421.3326588785001</c:v>
                </c:pt>
                <c:pt idx="642">
                  <c:v>1420.54011197511</c:v>
                </c:pt>
                <c:pt idx="643">
                  <c:v>1420.18611180124</c:v>
                </c:pt>
                <c:pt idx="644">
                  <c:v>1420.0544031007701</c:v>
                </c:pt>
                <c:pt idx="645">
                  <c:v>1420.3998684210501</c:v>
                </c:pt>
                <c:pt idx="646">
                  <c:v>1419.7971561050999</c:v>
                </c:pt>
                <c:pt idx="647">
                  <c:v>1420.14468364197</c:v>
                </c:pt>
                <c:pt idx="648">
                  <c:v>1420.2352434514601</c:v>
                </c:pt>
                <c:pt idx="649">
                  <c:v>1421.5067123076899</c:v>
                </c:pt>
                <c:pt idx="650">
                  <c:v>1422.1423794162799</c:v>
                </c:pt>
                <c:pt idx="651">
                  <c:v>1422.93982055214</c:v>
                </c:pt>
                <c:pt idx="652">
                  <c:v>1422.33209188361</c:v>
                </c:pt>
                <c:pt idx="653">
                  <c:v>1422.6647874617699</c:v>
                </c:pt>
                <c:pt idx="654">
                  <c:v>1422.22062748091</c:v>
                </c:pt>
                <c:pt idx="655">
                  <c:v>1422.5744786585301</c:v>
                </c:pt>
                <c:pt idx="656">
                  <c:v>1421.88565753424</c:v>
                </c:pt>
                <c:pt idx="657">
                  <c:v>1422.49301367781</c:v>
                </c:pt>
                <c:pt idx="658">
                  <c:v>1421.8415827010599</c:v>
                </c:pt>
                <c:pt idx="659">
                  <c:v>1421.0803090909001</c:v>
                </c:pt>
                <c:pt idx="660">
                  <c:v>1420.46085022692</c:v>
                </c:pt>
                <c:pt idx="661">
                  <c:v>1420.15936404833</c:v>
                </c:pt>
                <c:pt idx="662">
                  <c:v>1420.75856711915</c:v>
                </c:pt>
                <c:pt idx="663">
                  <c:v>1421.3163765060201</c:v>
                </c:pt>
                <c:pt idx="664">
                  <c:v>1422.55172030075</c:v>
                </c:pt>
                <c:pt idx="665">
                  <c:v>1422.11319669669</c:v>
                </c:pt>
                <c:pt idx="666">
                  <c:v>1422.6114347826001</c:v>
                </c:pt>
                <c:pt idx="667">
                  <c:v>1422.37848053892</c:v>
                </c:pt>
                <c:pt idx="668">
                  <c:v>1421.7967907324301</c:v>
                </c:pt>
                <c:pt idx="669">
                  <c:v>1422.2029925373099</c:v>
                </c:pt>
                <c:pt idx="670">
                  <c:v>1422.4167019373999</c:v>
                </c:pt>
                <c:pt idx="671">
                  <c:v>1422.5588988095201</c:v>
                </c:pt>
                <c:pt idx="672">
                  <c:v>1421.69333878157</c:v>
                </c:pt>
                <c:pt idx="673">
                  <c:v>1422.2952804154299</c:v>
                </c:pt>
                <c:pt idx="674">
                  <c:v>1423.3730622222199</c:v>
                </c:pt>
                <c:pt idx="675">
                  <c:v>1423.4707130177501</c:v>
                </c:pt>
                <c:pt idx="676">
                  <c:v>1421.96297784342</c:v>
                </c:pt>
                <c:pt idx="677">
                  <c:v>1422.76502654867</c:v>
                </c:pt>
                <c:pt idx="678">
                  <c:v>1422.27716936671</c:v>
                </c:pt>
                <c:pt idx="679">
                  <c:v>1422.7767617647</c:v>
                </c:pt>
                <c:pt idx="680">
                  <c:v>1423.70268281938</c:v>
                </c:pt>
                <c:pt idx="681">
                  <c:v>1423.6807360703799</c:v>
                </c:pt>
                <c:pt idx="682">
                  <c:v>1423.7527979502099</c:v>
                </c:pt>
                <c:pt idx="683">
                  <c:v>1422.71113450292</c:v>
                </c:pt>
                <c:pt idx="684">
                  <c:v>1421.54277372262</c:v>
                </c:pt>
                <c:pt idx="685">
                  <c:v>1421.67937317784</c:v>
                </c:pt>
                <c:pt idx="686">
                  <c:v>1421.04674963609</c:v>
                </c:pt>
                <c:pt idx="687">
                  <c:v>1421.47361918604</c:v>
                </c:pt>
                <c:pt idx="688">
                  <c:v>1420.6948156748899</c:v>
                </c:pt>
                <c:pt idx="689">
                  <c:v>1419.76832173913</c:v>
                </c:pt>
                <c:pt idx="690">
                  <c:v>1420.6455571635299</c:v>
                </c:pt>
                <c:pt idx="691">
                  <c:v>1420.9013656069301</c:v>
                </c:pt>
                <c:pt idx="692">
                  <c:v>1419.8038585858501</c:v>
                </c:pt>
                <c:pt idx="693">
                  <c:v>1420.36060086455</c:v>
                </c:pt>
                <c:pt idx="694">
                  <c:v>1420.4554028776899</c:v>
                </c:pt>
                <c:pt idx="695">
                  <c:v>1421.2287844827499</c:v>
                </c:pt>
                <c:pt idx="696">
                  <c:v>1420.3662338593899</c:v>
                </c:pt>
                <c:pt idx="697">
                  <c:v>1421.0421833810799</c:v>
                </c:pt>
                <c:pt idx="698">
                  <c:v>1420.2966452074299</c:v>
                </c:pt>
                <c:pt idx="699">
                  <c:v>1421.79904142857</c:v>
                </c:pt>
                <c:pt idx="700">
                  <c:v>1421.12369186875</c:v>
                </c:pt>
                <c:pt idx="701">
                  <c:v>1421.67376780626</c:v>
                </c:pt>
                <c:pt idx="702">
                  <c:v>1423.07099715504</c:v>
                </c:pt>
                <c:pt idx="703">
                  <c:v>1421.9853792613601</c:v>
                </c:pt>
                <c:pt idx="704">
                  <c:v>1422.01022411347</c:v>
                </c:pt>
                <c:pt idx="705">
                  <c:v>1422.79785127478</c:v>
                </c:pt>
                <c:pt idx="706">
                  <c:v>1422.3881173974501</c:v>
                </c:pt>
                <c:pt idx="707">
                  <c:v>1423.2764971751401</c:v>
                </c:pt>
                <c:pt idx="708">
                  <c:v>1423.4096699576801</c:v>
                </c:pt>
                <c:pt idx="709">
                  <c:v>1422.58379859154</c:v>
                </c:pt>
                <c:pt idx="710">
                  <c:v>1421.97881715893</c:v>
                </c:pt>
                <c:pt idx="711">
                  <c:v>1421.65216853932</c:v>
                </c:pt>
                <c:pt idx="712">
                  <c:v>1421.32600701262</c:v>
                </c:pt>
                <c:pt idx="713">
                  <c:v>1421.1615714285699</c:v>
                </c:pt>
                <c:pt idx="714">
                  <c:v>1420.7167524475501</c:v>
                </c:pt>
                <c:pt idx="715">
                  <c:v>1421.75301815642</c:v>
                </c:pt>
                <c:pt idx="716">
                  <c:v>1421.5017740585699</c:v>
                </c:pt>
                <c:pt idx="717">
                  <c:v>1422.1189052924699</c:v>
                </c:pt>
                <c:pt idx="718">
                  <c:v>1423.0732016689799</c:v>
                </c:pt>
                <c:pt idx="719">
                  <c:v>1423.2445430555499</c:v>
                </c:pt>
                <c:pt idx="720">
                  <c:v>1422.60974757281</c:v>
                </c:pt>
                <c:pt idx="721">
                  <c:v>1423.5881703601101</c:v>
                </c:pt>
                <c:pt idx="722">
                  <c:v>1425.13211065006</c:v>
                </c:pt>
                <c:pt idx="723">
                  <c:v>1424.8682320441901</c:v>
                </c:pt>
                <c:pt idx="724">
                  <c:v>1424.16608965517</c:v>
                </c:pt>
                <c:pt idx="725">
                  <c:v>1425.38763085399</c:v>
                </c:pt>
                <c:pt idx="726">
                  <c:v>1424.0662957359</c:v>
                </c:pt>
                <c:pt idx="727">
                  <c:v>1425.14515934065</c:v>
                </c:pt>
                <c:pt idx="728">
                  <c:v>1424.34275994513</c:v>
                </c:pt>
                <c:pt idx="729">
                  <c:v>1426.2373520547901</c:v>
                </c:pt>
                <c:pt idx="730">
                  <c:v>1426.4782872777</c:v>
                </c:pt>
                <c:pt idx="731">
                  <c:v>1427.0634262295</c:v>
                </c:pt>
                <c:pt idx="732">
                  <c:v>1426.3805266029999</c:v>
                </c:pt>
                <c:pt idx="733">
                  <c:v>1425.68031607629</c:v>
                </c:pt>
                <c:pt idx="734">
                  <c:v>1425.43540272108</c:v>
                </c:pt>
                <c:pt idx="735">
                  <c:v>1424.5147649456501</c:v>
                </c:pt>
                <c:pt idx="736">
                  <c:v>1423.7384287652601</c:v>
                </c:pt>
                <c:pt idx="737">
                  <c:v>1423.5292032520299</c:v>
                </c:pt>
                <c:pt idx="738">
                  <c:v>1422.6644384303099</c:v>
                </c:pt>
                <c:pt idx="739">
                  <c:v>1422.6096837837799</c:v>
                </c:pt>
                <c:pt idx="740">
                  <c:v>1424.0029581646399</c:v>
                </c:pt>
                <c:pt idx="741">
                  <c:v>1424.82434231806</c:v>
                </c:pt>
                <c:pt idx="742">
                  <c:v>1424.84968640646</c:v>
                </c:pt>
                <c:pt idx="743">
                  <c:v>1424.5146034946199</c:v>
                </c:pt>
                <c:pt idx="744">
                  <c:v>1425.7218859060399</c:v>
                </c:pt>
                <c:pt idx="745">
                  <c:v>1425.11668766756</c:v>
                </c:pt>
                <c:pt idx="746">
                  <c:v>1425.11875502008</c:v>
                </c:pt>
                <c:pt idx="747">
                  <c:v>1425.5521283422399</c:v>
                </c:pt>
                <c:pt idx="748">
                  <c:v>1426.9205981308401</c:v>
                </c:pt>
                <c:pt idx="749">
                  <c:v>1426.0261826666599</c:v>
                </c:pt>
                <c:pt idx="750">
                  <c:v>1425.5199587217</c:v>
                </c:pt>
                <c:pt idx="751">
                  <c:v>1424.93961569148</c:v>
                </c:pt>
                <c:pt idx="752">
                  <c:v>1424.2233266932201</c:v>
                </c:pt>
                <c:pt idx="753">
                  <c:v>1424.1205212201501</c:v>
                </c:pt>
                <c:pt idx="754">
                  <c:v>1424.8405761589399</c:v>
                </c:pt>
                <c:pt idx="755">
                  <c:v>1424.9952724867701</c:v>
                </c:pt>
                <c:pt idx="756">
                  <c:v>1424.9495680317</c:v>
                </c:pt>
                <c:pt idx="757">
                  <c:v>1424.7264327176699</c:v>
                </c:pt>
                <c:pt idx="758">
                  <c:v>1425.0643649538799</c:v>
                </c:pt>
                <c:pt idx="759">
                  <c:v>1424.7881960526299</c:v>
                </c:pt>
                <c:pt idx="760">
                  <c:v>1424.0138922470401</c:v>
                </c:pt>
                <c:pt idx="761">
                  <c:v>1423.4360800524901</c:v>
                </c:pt>
                <c:pt idx="762">
                  <c:v>1423.24902359108</c:v>
                </c:pt>
                <c:pt idx="763">
                  <c:v>1422.03167015706</c:v>
                </c:pt>
                <c:pt idx="764">
                  <c:v>1422.2892313725499</c:v>
                </c:pt>
                <c:pt idx="765">
                  <c:v>1421.38916579634</c:v>
                </c:pt>
                <c:pt idx="766">
                  <c:v>1421.62398826597</c:v>
                </c:pt>
                <c:pt idx="767">
                  <c:v>1421.7595989583299</c:v>
                </c:pt>
                <c:pt idx="768">
                  <c:v>1422.47269570871</c:v>
                </c:pt>
                <c:pt idx="769">
                  <c:v>1421.4869350649301</c:v>
                </c:pt>
                <c:pt idx="770">
                  <c:v>1421.66900648508</c:v>
                </c:pt>
                <c:pt idx="771">
                  <c:v>1422.8128873057001</c:v>
                </c:pt>
                <c:pt idx="772">
                  <c:v>1422.9458965071101</c:v>
                </c:pt>
                <c:pt idx="773">
                  <c:v>1422.9546950904401</c:v>
                </c:pt>
                <c:pt idx="774">
                  <c:v>1422.6326451612899</c:v>
                </c:pt>
                <c:pt idx="775">
                  <c:v>1423.2917899484501</c:v>
                </c:pt>
                <c:pt idx="776">
                  <c:v>1422.36994208494</c:v>
                </c:pt>
                <c:pt idx="777">
                  <c:v>1422.20800514138</c:v>
                </c:pt>
                <c:pt idx="778">
                  <c:v>1422.48160077021</c:v>
                </c:pt>
                <c:pt idx="779">
                  <c:v>1422.9147692307699</c:v>
                </c:pt>
                <c:pt idx="780">
                  <c:v>1423.3007067861699</c:v>
                </c:pt>
                <c:pt idx="781">
                  <c:v>1423.3980716112501</c:v>
                </c:pt>
                <c:pt idx="782">
                  <c:v>1423.0695874840301</c:v>
                </c:pt>
                <c:pt idx="783">
                  <c:v>1425.2915204081601</c:v>
                </c:pt>
                <c:pt idx="784">
                  <c:v>1425.7461439490401</c:v>
                </c:pt>
                <c:pt idx="785">
                  <c:v>1424.6578384223899</c:v>
                </c:pt>
                <c:pt idx="786">
                  <c:v>1424.22104447268</c:v>
                </c:pt>
                <c:pt idx="787">
                  <c:v>1423.70064847715</c:v>
                </c:pt>
                <c:pt idx="788">
                  <c:v>1423.85123067173</c:v>
                </c:pt>
                <c:pt idx="789">
                  <c:v>1423.40104556962</c:v>
                </c:pt>
                <c:pt idx="790">
                  <c:v>1422.91482806574</c:v>
                </c:pt>
                <c:pt idx="791">
                  <c:v>1423.0671805555501</c:v>
                </c:pt>
                <c:pt idx="792">
                  <c:v>1423.7962168978499</c:v>
                </c:pt>
                <c:pt idx="793">
                  <c:v>1423.7467002518899</c:v>
                </c:pt>
                <c:pt idx="794">
                  <c:v>1422.92343647798</c:v>
                </c:pt>
                <c:pt idx="795">
                  <c:v>1422.70476633165</c:v>
                </c:pt>
                <c:pt idx="796">
                  <c:v>1422.9761856963601</c:v>
                </c:pt>
                <c:pt idx="797">
                  <c:v>1422.9598333333299</c:v>
                </c:pt>
                <c:pt idx="798">
                  <c:v>1423.0461088861</c:v>
                </c:pt>
                <c:pt idx="799">
                  <c:v>1423.25856125</c:v>
                </c:pt>
                <c:pt idx="800">
                  <c:v>1423.45376654182</c:v>
                </c:pt>
                <c:pt idx="801">
                  <c:v>1423.21418952618</c:v>
                </c:pt>
                <c:pt idx="802">
                  <c:v>1424.1865716064699</c:v>
                </c:pt>
                <c:pt idx="803">
                  <c:v>1424.0475136815901</c:v>
                </c:pt>
                <c:pt idx="804">
                  <c:v>1425.2397838509301</c:v>
                </c:pt>
                <c:pt idx="805">
                  <c:v>1424.3888325062001</c:v>
                </c:pt>
                <c:pt idx="806">
                  <c:v>1425.15536307311</c:v>
                </c:pt>
                <c:pt idx="807">
                  <c:v>1425.66719059406</c:v>
                </c:pt>
                <c:pt idx="808">
                  <c:v>1424.6071310259499</c:v>
                </c:pt>
                <c:pt idx="809">
                  <c:v>1423.74368271605</c:v>
                </c:pt>
                <c:pt idx="810">
                  <c:v>1423.65674229346</c:v>
                </c:pt>
                <c:pt idx="811">
                  <c:v>1422.74610714285</c:v>
                </c:pt>
                <c:pt idx="812">
                  <c:v>1421.64056334563</c:v>
                </c:pt>
                <c:pt idx="813">
                  <c:v>1421.8741941031899</c:v>
                </c:pt>
                <c:pt idx="814">
                  <c:v>1421.8355423312801</c:v>
                </c:pt>
                <c:pt idx="815">
                  <c:v>1421.3975477941101</c:v>
                </c:pt>
                <c:pt idx="816">
                  <c:v>1420.8691995104</c:v>
                </c:pt>
                <c:pt idx="817">
                  <c:v>1420.8008337408301</c:v>
                </c:pt>
                <c:pt idx="818">
                  <c:v>1420.6445494505499</c:v>
                </c:pt>
                <c:pt idx="819">
                  <c:v>1420.53200121951</c:v>
                </c:pt>
                <c:pt idx="820">
                  <c:v>1421.08336540803</c:v>
                </c:pt>
                <c:pt idx="821">
                  <c:v>1421.0850778588799</c:v>
                </c:pt>
                <c:pt idx="822">
                  <c:v>1421.9594082624501</c:v>
                </c:pt>
                <c:pt idx="823">
                  <c:v>1422.93112257281</c:v>
                </c:pt>
                <c:pt idx="824">
                  <c:v>1422.9162896969699</c:v>
                </c:pt>
                <c:pt idx="825">
                  <c:v>1422.3552784503599</c:v>
                </c:pt>
                <c:pt idx="826">
                  <c:v>1422.4412708585201</c:v>
                </c:pt>
                <c:pt idx="827">
                  <c:v>1423.295602657</c:v>
                </c:pt>
                <c:pt idx="828">
                  <c:v>1422.8463462002401</c:v>
                </c:pt>
                <c:pt idx="829">
                  <c:v>1422.9205433734901</c:v>
                </c:pt>
                <c:pt idx="830">
                  <c:v>1422.1403080625701</c:v>
                </c:pt>
                <c:pt idx="831">
                  <c:v>1421.9853353365299</c:v>
                </c:pt>
                <c:pt idx="832">
                  <c:v>1422.41584033613</c:v>
                </c:pt>
                <c:pt idx="833">
                  <c:v>1422.5807170263699</c:v>
                </c:pt>
                <c:pt idx="834">
                  <c:v>1423.52666946107</c:v>
                </c:pt>
                <c:pt idx="835">
                  <c:v>1423.0046411483199</c:v>
                </c:pt>
                <c:pt idx="836">
                  <c:v>1421.93789008363</c:v>
                </c:pt>
                <c:pt idx="837">
                  <c:v>1421.0473377088299</c:v>
                </c:pt>
                <c:pt idx="838">
                  <c:v>1420.22420023837</c:v>
                </c:pt>
                <c:pt idx="839">
                  <c:v>1419.0927892857101</c:v>
                </c:pt>
                <c:pt idx="840">
                  <c:v>1420.5510915576599</c:v>
                </c:pt>
                <c:pt idx="841">
                  <c:v>1421.4043396674499</c:v>
                </c:pt>
                <c:pt idx="842">
                  <c:v>1420.401856465</c:v>
                </c:pt>
                <c:pt idx="843">
                  <c:v>1420.1204585308001</c:v>
                </c:pt>
                <c:pt idx="844">
                  <c:v>1420.34315976331</c:v>
                </c:pt>
                <c:pt idx="845">
                  <c:v>1420.98511465721</c:v>
                </c:pt>
                <c:pt idx="846">
                  <c:v>1421.34033057851</c:v>
                </c:pt>
                <c:pt idx="847">
                  <c:v>1420.8181792452799</c:v>
                </c:pt>
                <c:pt idx="848">
                  <c:v>1420.8777408716101</c:v>
                </c:pt>
                <c:pt idx="849">
                  <c:v>1421.52627882352</c:v>
                </c:pt>
                <c:pt idx="850">
                  <c:v>1421.70588366627</c:v>
                </c:pt>
                <c:pt idx="851">
                  <c:v>1421.9232558685401</c:v>
                </c:pt>
                <c:pt idx="852">
                  <c:v>1421.6880339976501</c:v>
                </c:pt>
                <c:pt idx="853">
                  <c:v>1421.9419145198999</c:v>
                </c:pt>
                <c:pt idx="854">
                  <c:v>1421.7096444444401</c:v>
                </c:pt>
                <c:pt idx="855">
                  <c:v>1421.3694742990599</c:v>
                </c:pt>
                <c:pt idx="856">
                  <c:v>1421.87525904317</c:v>
                </c:pt>
                <c:pt idx="857">
                  <c:v>1422.98218065268</c:v>
                </c:pt>
                <c:pt idx="858">
                  <c:v>1422.39451338766</c:v>
                </c:pt>
                <c:pt idx="859">
                  <c:v>1423.11350581395</c:v>
                </c:pt>
                <c:pt idx="860">
                  <c:v>1423.4721207897701</c:v>
                </c:pt>
                <c:pt idx="861">
                  <c:v>1422.9252737818999</c:v>
                </c:pt>
                <c:pt idx="862">
                  <c:v>1423.40373812282</c:v>
                </c:pt>
                <c:pt idx="863">
                  <c:v>1423.2078125</c:v>
                </c:pt>
                <c:pt idx="864">
                  <c:v>1423.99962427745</c:v>
                </c:pt>
                <c:pt idx="865">
                  <c:v>1424.5161385681199</c:v>
                </c:pt>
                <c:pt idx="866">
                  <c:v>1424.17602306805</c:v>
                </c:pt>
                <c:pt idx="867">
                  <c:v>1423.4574400921599</c:v>
                </c:pt>
                <c:pt idx="868">
                  <c:v>1423.53717376294</c:v>
                </c:pt>
                <c:pt idx="869">
                  <c:v>1425.10440689655</c:v>
                </c:pt>
                <c:pt idx="870">
                  <c:v>1425.0175820895499</c:v>
                </c:pt>
                <c:pt idx="871">
                  <c:v>1424.21671100917</c:v>
                </c:pt>
                <c:pt idx="872">
                  <c:v>1424.7619060710199</c:v>
                </c:pt>
                <c:pt idx="873">
                  <c:v>1423.8763878718501</c:v>
                </c:pt>
                <c:pt idx="874">
                  <c:v>1423.3625154285701</c:v>
                </c:pt>
                <c:pt idx="875">
                  <c:v>1423.5342168949701</c:v>
                </c:pt>
                <c:pt idx="876">
                  <c:v>1423.4873386545</c:v>
                </c:pt>
                <c:pt idx="877">
                  <c:v>1423.0959305239101</c:v>
                </c:pt>
                <c:pt idx="878">
                  <c:v>1422.9036962457301</c:v>
                </c:pt>
                <c:pt idx="879">
                  <c:v>1422.9404920454499</c:v>
                </c:pt>
                <c:pt idx="880">
                  <c:v>1423.52149148694</c:v>
                </c:pt>
                <c:pt idx="881">
                  <c:v>1423.40734353741</c:v>
                </c:pt>
                <c:pt idx="882">
                  <c:v>1423.3558414495999</c:v>
                </c:pt>
                <c:pt idx="883">
                  <c:v>1423.92142533936</c:v>
                </c:pt>
                <c:pt idx="884">
                  <c:v>1424.3672813559299</c:v>
                </c:pt>
                <c:pt idx="885">
                  <c:v>1423.90757223476</c:v>
                </c:pt>
                <c:pt idx="886">
                  <c:v>1424.1112547914299</c:v>
                </c:pt>
                <c:pt idx="887">
                  <c:v>1423.1069470720699</c:v>
                </c:pt>
                <c:pt idx="888">
                  <c:v>1423.02319797525</c:v>
                </c:pt>
                <c:pt idx="889">
                  <c:v>1423.0324775280901</c:v>
                </c:pt>
                <c:pt idx="890">
                  <c:v>1422.8324624017901</c:v>
                </c:pt>
                <c:pt idx="891">
                  <c:v>1422.3874024663601</c:v>
                </c:pt>
                <c:pt idx="892">
                  <c:v>1423.6465879059299</c:v>
                </c:pt>
                <c:pt idx="893">
                  <c:v>1423.39345525727</c:v>
                </c:pt>
                <c:pt idx="894">
                  <c:v>1424.6052759776501</c:v>
                </c:pt>
                <c:pt idx="895">
                  <c:v>1424.5863828125</c:v>
                </c:pt>
                <c:pt idx="896">
                  <c:v>1424.0911850613099</c:v>
                </c:pt>
                <c:pt idx="897">
                  <c:v>1424.1966748329601</c:v>
                </c:pt>
                <c:pt idx="898">
                  <c:v>1423.9123626251301</c:v>
                </c:pt>
                <c:pt idx="899">
                  <c:v>1423.7394444444401</c:v>
                </c:pt>
                <c:pt idx="900">
                  <c:v>1423.39157713651</c:v>
                </c:pt>
                <c:pt idx="901">
                  <c:v>1423.04385033259</c:v>
                </c:pt>
                <c:pt idx="902">
                  <c:v>1422.77799667774</c:v>
                </c:pt>
                <c:pt idx="903">
                  <c:v>1422.9289612831799</c:v>
                </c:pt>
                <c:pt idx="904">
                  <c:v>1422.3699259668499</c:v>
                </c:pt>
                <c:pt idx="905">
                  <c:v>1421.52072626931</c:v>
                </c:pt>
                <c:pt idx="906">
                  <c:v>1421.9951697905101</c:v>
                </c:pt>
                <c:pt idx="907">
                  <c:v>1422.96976872246</c:v>
                </c:pt>
                <c:pt idx="908">
                  <c:v>1422.88280748074</c:v>
                </c:pt>
                <c:pt idx="909">
                  <c:v>1422.0865857142801</c:v>
                </c:pt>
                <c:pt idx="910">
                  <c:v>1422.4296333699201</c:v>
                </c:pt>
                <c:pt idx="911">
                  <c:v>1423.06117105263</c:v>
                </c:pt>
                <c:pt idx="912">
                  <c:v>1422.78756845564</c:v>
                </c:pt>
                <c:pt idx="913">
                  <c:v>1423.1848435448501</c:v>
                </c:pt>
                <c:pt idx="914">
                  <c:v>1422.95568852459</c:v>
                </c:pt>
                <c:pt idx="915">
                  <c:v>1423.08108078602</c:v>
                </c:pt>
                <c:pt idx="916">
                  <c:v>1423.6365790621501</c:v>
                </c:pt>
                <c:pt idx="917">
                  <c:v>1423.7418965141601</c:v>
                </c:pt>
                <c:pt idx="918">
                  <c:v>1423.5185125135999</c:v>
                </c:pt>
                <c:pt idx="919">
                  <c:v>1424.0806402173901</c:v>
                </c:pt>
                <c:pt idx="920">
                  <c:v>1423.53423778501</c:v>
                </c:pt>
                <c:pt idx="921">
                  <c:v>1423.07392190889</c:v>
                </c:pt>
                <c:pt idx="922">
                  <c:v>1423.44876923076</c:v>
                </c:pt>
                <c:pt idx="923">
                  <c:v>1422.8166525974</c:v>
                </c:pt>
                <c:pt idx="924">
                  <c:v>1422.4976378378301</c:v>
                </c:pt>
                <c:pt idx="925">
                  <c:v>1423.1961803455699</c:v>
                </c:pt>
                <c:pt idx="926">
                  <c:v>1422.7033419633201</c:v>
                </c:pt>
                <c:pt idx="927">
                  <c:v>1422.73375969827</c:v>
                </c:pt>
                <c:pt idx="928">
                  <c:v>1423.5426103336899</c:v>
                </c:pt>
                <c:pt idx="929">
                  <c:v>1422.9988784946199</c:v>
                </c:pt>
                <c:pt idx="930">
                  <c:v>1422.3061041890401</c:v>
                </c:pt>
                <c:pt idx="931">
                  <c:v>1423.0004538626599</c:v>
                </c:pt>
                <c:pt idx="932">
                  <c:v>1423.3071382636599</c:v>
                </c:pt>
                <c:pt idx="933">
                  <c:v>1423.0271680942101</c:v>
                </c:pt>
                <c:pt idx="934">
                  <c:v>1423.1783604278</c:v>
                </c:pt>
                <c:pt idx="935">
                  <c:v>1423.4328173076899</c:v>
                </c:pt>
                <c:pt idx="936">
                  <c:v>1422.6787481323299</c:v>
                </c:pt>
                <c:pt idx="937">
                  <c:v>1422.35259808102</c:v>
                </c:pt>
                <c:pt idx="938">
                  <c:v>1422.7194153354601</c:v>
                </c:pt>
                <c:pt idx="939">
                  <c:v>1422.04341063829</c:v>
                </c:pt>
                <c:pt idx="940">
                  <c:v>1421.8792327311301</c:v>
                </c:pt>
                <c:pt idx="941">
                  <c:v>1421.2620276008399</c:v>
                </c:pt>
                <c:pt idx="942">
                  <c:v>1422.42176458112</c:v>
                </c:pt>
                <c:pt idx="943">
                  <c:v>1422.72137711864</c:v>
                </c:pt>
                <c:pt idx="944">
                  <c:v>1422.9268962962899</c:v>
                </c:pt>
                <c:pt idx="945">
                  <c:v>1422.92308562367</c:v>
                </c:pt>
                <c:pt idx="946">
                  <c:v>1422.4428817317801</c:v>
                </c:pt>
                <c:pt idx="947">
                  <c:v>1422.7237710970401</c:v>
                </c:pt>
                <c:pt idx="948">
                  <c:v>1422.3626227607999</c:v>
                </c:pt>
                <c:pt idx="949">
                  <c:v>1423.64134210526</c:v>
                </c:pt>
                <c:pt idx="950">
                  <c:v>1423.16878128286</c:v>
                </c:pt>
                <c:pt idx="951">
                  <c:v>1423.18313970588</c:v>
                </c:pt>
                <c:pt idx="952">
                  <c:v>1422.9724973766999</c:v>
                </c:pt>
                <c:pt idx="953">
                  <c:v>1423.2312756813401</c:v>
                </c:pt>
                <c:pt idx="954">
                  <c:v>1423.0741246073301</c:v>
                </c:pt>
                <c:pt idx="955">
                  <c:v>1423.3728430962301</c:v>
                </c:pt>
                <c:pt idx="956">
                  <c:v>1423.5757836990599</c:v>
                </c:pt>
                <c:pt idx="957">
                  <c:v>1422.5486597077199</c:v>
                </c:pt>
                <c:pt idx="958">
                  <c:v>1422.11699478623</c:v>
                </c:pt>
                <c:pt idx="959">
                  <c:v>1421.9884208333301</c:v>
                </c:pt>
                <c:pt idx="960">
                  <c:v>1421.81214151925</c:v>
                </c:pt>
                <c:pt idx="961">
                  <c:v>1421.1516081080999</c:v>
                </c:pt>
                <c:pt idx="962">
                  <c:v>1421.5668255451701</c:v>
                </c:pt>
                <c:pt idx="963">
                  <c:v>1422.1050155601599</c:v>
                </c:pt>
                <c:pt idx="964">
                  <c:v>1422.1797274611399</c:v>
                </c:pt>
                <c:pt idx="965">
                  <c:v>1421.4968913043399</c:v>
                </c:pt>
                <c:pt idx="966">
                  <c:v>1421.72085211995</c:v>
                </c:pt>
                <c:pt idx="967">
                  <c:v>1422.6086012396599</c:v>
                </c:pt>
                <c:pt idx="968">
                  <c:v>1423.5882734778099</c:v>
                </c:pt>
                <c:pt idx="969">
                  <c:v>1423.9858659793799</c:v>
                </c:pt>
                <c:pt idx="970">
                  <c:v>1423.5991740473701</c:v>
                </c:pt>
                <c:pt idx="971">
                  <c:v>1423.1626430041099</c:v>
                </c:pt>
                <c:pt idx="972">
                  <c:v>1424.0506998972201</c:v>
                </c:pt>
                <c:pt idx="973">
                  <c:v>1423.9778921971199</c:v>
                </c:pt>
                <c:pt idx="974">
                  <c:v>1423.9856379487101</c:v>
                </c:pt>
                <c:pt idx="975">
                  <c:v>1425.30915983606</c:v>
                </c:pt>
                <c:pt idx="976">
                  <c:v>1424.64023746161</c:v>
                </c:pt>
                <c:pt idx="977">
                  <c:v>1424.41272290388</c:v>
                </c:pt>
                <c:pt idx="978">
                  <c:v>1426.3779581205299</c:v>
                </c:pt>
                <c:pt idx="979">
                  <c:v>1427.3764510204001</c:v>
                </c:pt>
                <c:pt idx="980">
                  <c:v>1427.08144750254</c:v>
                </c:pt>
                <c:pt idx="981">
                  <c:v>1427.2766191446001</c:v>
                </c:pt>
                <c:pt idx="982">
                  <c:v>1427.1178809766</c:v>
                </c:pt>
                <c:pt idx="983">
                  <c:v>1427.35908130081</c:v>
                </c:pt>
                <c:pt idx="984">
                  <c:v>1427.6593157360401</c:v>
                </c:pt>
                <c:pt idx="985">
                  <c:v>1427.8329239350901</c:v>
                </c:pt>
                <c:pt idx="986">
                  <c:v>1427.4795673758799</c:v>
                </c:pt>
                <c:pt idx="987">
                  <c:v>1427.48279048583</c:v>
                </c:pt>
                <c:pt idx="988">
                  <c:v>1427.39659858442</c:v>
                </c:pt>
                <c:pt idx="989">
                  <c:v>1427.4160010101</c:v>
                </c:pt>
                <c:pt idx="990">
                  <c:v>1427.32326135217</c:v>
                </c:pt>
                <c:pt idx="991">
                  <c:v>1427.3741592741901</c:v>
                </c:pt>
                <c:pt idx="992">
                  <c:v>1427.32748036253</c:v>
                </c:pt>
                <c:pt idx="993">
                  <c:v>1426.9201579476801</c:v>
                </c:pt>
                <c:pt idx="994">
                  <c:v>1425.8078763819101</c:v>
                </c:pt>
                <c:pt idx="995">
                  <c:v>1426.4439297188701</c:v>
                </c:pt>
                <c:pt idx="996">
                  <c:v>1426.9433711133399</c:v>
                </c:pt>
                <c:pt idx="997">
                  <c:v>1427.2821753507001</c:v>
                </c:pt>
                <c:pt idx="998">
                  <c:v>1427.5731731731701</c:v>
                </c:pt>
                <c:pt idx="999">
                  <c:v>1427.8535899999999</c:v>
                </c:pt>
                <c:pt idx="1000">
                  <c:v>1428.06018981019</c:v>
                </c:pt>
                <c:pt idx="1001">
                  <c:v>1427.99605489022</c:v>
                </c:pt>
                <c:pt idx="1002">
                  <c:v>1427.3072432701899</c:v>
                </c:pt>
                <c:pt idx="1003">
                  <c:v>1426.7006792828599</c:v>
                </c:pt>
                <c:pt idx="1004">
                  <c:v>1426.73242288557</c:v>
                </c:pt>
                <c:pt idx="1005">
                  <c:v>1427.0618469184899</c:v>
                </c:pt>
                <c:pt idx="1006">
                  <c:v>1426.83262065541</c:v>
                </c:pt>
                <c:pt idx="1007">
                  <c:v>1426.9867847222199</c:v>
                </c:pt>
                <c:pt idx="1008">
                  <c:v>1426.4236521308201</c:v>
                </c:pt>
                <c:pt idx="1009">
                  <c:v>1426.67104554455</c:v>
                </c:pt>
                <c:pt idx="1010">
                  <c:v>1427.0417428288799</c:v>
                </c:pt>
                <c:pt idx="1011">
                  <c:v>1426.80848715415</c:v>
                </c:pt>
                <c:pt idx="1012">
                  <c:v>1427.04608884501</c:v>
                </c:pt>
                <c:pt idx="1013">
                  <c:v>1427.57088856015</c:v>
                </c:pt>
                <c:pt idx="1014">
                  <c:v>1427.26762463054</c:v>
                </c:pt>
                <c:pt idx="1015">
                  <c:v>1426.8459261810999</c:v>
                </c:pt>
                <c:pt idx="1016">
                  <c:v>1426.76118977384</c:v>
                </c:pt>
                <c:pt idx="1017">
                  <c:v>1426.1813163064801</c:v>
                </c:pt>
                <c:pt idx="1018">
                  <c:v>1425.9070009813499</c:v>
                </c:pt>
                <c:pt idx="1019">
                  <c:v>1425.8395176470499</c:v>
                </c:pt>
                <c:pt idx="1020">
                  <c:v>1425.3664319294801</c:v>
                </c:pt>
                <c:pt idx="1021">
                  <c:v>1425.21315655577</c:v>
                </c:pt>
                <c:pt idx="1022">
                  <c:v>1425.13877028348</c:v>
                </c:pt>
                <c:pt idx="1023">
                  <c:v>1425.0380976562501</c:v>
                </c:pt>
                <c:pt idx="1024">
                  <c:v>1425.5252048780401</c:v>
                </c:pt>
                <c:pt idx="1025">
                  <c:v>1426.01628849902</c:v>
                </c:pt>
                <c:pt idx="1026">
                  <c:v>1425.7780389483901</c:v>
                </c:pt>
                <c:pt idx="1027">
                  <c:v>1425.9338949416299</c:v>
                </c:pt>
                <c:pt idx="1028">
                  <c:v>1425.6830165208901</c:v>
                </c:pt>
                <c:pt idx="1029">
                  <c:v>1425.4101213592201</c:v>
                </c:pt>
                <c:pt idx="1030">
                  <c:v>1424.77894859359</c:v>
                </c:pt>
                <c:pt idx="1031">
                  <c:v>1425.0546627906899</c:v>
                </c:pt>
                <c:pt idx="1032">
                  <c:v>1425.5489399806399</c:v>
                </c:pt>
                <c:pt idx="1033">
                  <c:v>1425.43497098646</c:v>
                </c:pt>
                <c:pt idx="1034">
                  <c:v>1425.0360231883999</c:v>
                </c:pt>
                <c:pt idx="1035">
                  <c:v>1424.5364584941999</c:v>
                </c:pt>
                <c:pt idx="1036">
                  <c:v>1423.9331533269001</c:v>
                </c:pt>
                <c:pt idx="1037">
                  <c:v>1423.5178718689799</c:v>
                </c:pt>
                <c:pt idx="1038">
                  <c:v>1424.36878344562</c:v>
                </c:pt>
                <c:pt idx="1039">
                  <c:v>1424.1474769230699</c:v>
                </c:pt>
                <c:pt idx="1040">
                  <c:v>1423.25270701248</c:v>
                </c:pt>
                <c:pt idx="1041">
                  <c:v>1424.15944145873</c:v>
                </c:pt>
                <c:pt idx="1042">
                  <c:v>1424.03181303931</c:v>
                </c:pt>
                <c:pt idx="1043">
                  <c:v>1423.86543103448</c:v>
                </c:pt>
                <c:pt idx="1044">
                  <c:v>1423.9040660287001</c:v>
                </c:pt>
                <c:pt idx="1045">
                  <c:v>1424.4481137667301</c:v>
                </c:pt>
                <c:pt idx="1046">
                  <c:v>1424.60796561604</c:v>
                </c:pt>
                <c:pt idx="1047">
                  <c:v>1424.4629179389301</c:v>
                </c:pt>
                <c:pt idx="1048">
                  <c:v>1424.4933183984699</c:v>
                </c:pt>
                <c:pt idx="1049">
                  <c:v>1424.86775333333</c:v>
                </c:pt>
                <c:pt idx="1050">
                  <c:v>1425.59436346336</c:v>
                </c:pt>
                <c:pt idx="1051">
                  <c:v>1425.92341064638</c:v>
                </c:pt>
                <c:pt idx="1052">
                  <c:v>1425.5847141500401</c:v>
                </c:pt>
                <c:pt idx="1053">
                  <c:v>1426.46590986717</c:v>
                </c:pt>
                <c:pt idx="1054">
                  <c:v>1427.2923620853001</c:v>
                </c:pt>
                <c:pt idx="1055">
                  <c:v>1427.20231344697</c:v>
                </c:pt>
                <c:pt idx="1056">
                  <c:v>1428.0897436140001</c:v>
                </c:pt>
                <c:pt idx="1057">
                  <c:v>1428.4604215500899</c:v>
                </c:pt>
                <c:pt idx="1058">
                  <c:v>1428.1749735599601</c:v>
                </c:pt>
                <c:pt idx="1059">
                  <c:v>1427.31873584905</c:v>
                </c:pt>
                <c:pt idx="1060">
                  <c:v>1427.6628105560801</c:v>
                </c:pt>
                <c:pt idx="1061">
                  <c:v>1428.00895951035</c:v>
                </c:pt>
                <c:pt idx="1062">
                  <c:v>1428.2755371589799</c:v>
                </c:pt>
                <c:pt idx="1063">
                  <c:v>1428.3459708646601</c:v>
                </c:pt>
                <c:pt idx="1064">
                  <c:v>1427.5400957746399</c:v>
                </c:pt>
                <c:pt idx="1065">
                  <c:v>1427.8801632270099</c:v>
                </c:pt>
                <c:pt idx="1066">
                  <c:v>1427.32987066541</c:v>
                </c:pt>
                <c:pt idx="1067">
                  <c:v>1427.2354176029901</c:v>
                </c:pt>
                <c:pt idx="1068">
                  <c:v>1427.6432478952299</c:v>
                </c:pt>
                <c:pt idx="1069">
                  <c:v>1427.5700252336401</c:v>
                </c:pt>
                <c:pt idx="1070">
                  <c:v>1427.2849831932699</c:v>
                </c:pt>
                <c:pt idx="1071">
                  <c:v>1426.77489738806</c:v>
                </c:pt>
                <c:pt idx="1072">
                  <c:v>1426.1951630941201</c:v>
                </c:pt>
                <c:pt idx="1073">
                  <c:v>1426.3491620111699</c:v>
                </c:pt>
                <c:pt idx="1074">
                  <c:v>1427.20489488372</c:v>
                </c:pt>
                <c:pt idx="1075">
                  <c:v>1427.3025185873601</c:v>
                </c:pt>
                <c:pt idx="1076">
                  <c:v>1426.8440139275699</c:v>
                </c:pt>
                <c:pt idx="1077">
                  <c:v>1426.74633673469</c:v>
                </c:pt>
                <c:pt idx="1078">
                  <c:v>1427.5528693234401</c:v>
                </c:pt>
                <c:pt idx="1079">
                  <c:v>1427.0481111111101</c:v>
                </c:pt>
                <c:pt idx="1080">
                  <c:v>1427.23522386679</c:v>
                </c:pt>
                <c:pt idx="1081">
                  <c:v>1427.08793530499</c:v>
                </c:pt>
                <c:pt idx="1082">
                  <c:v>1428.81319021237</c:v>
                </c:pt>
                <c:pt idx="1083">
                  <c:v>1428.6070977859699</c:v>
                </c:pt>
                <c:pt idx="1084">
                  <c:v>1428.3591594469999</c:v>
                </c:pt>
                <c:pt idx="1085">
                  <c:v>1428.5452384898699</c:v>
                </c:pt>
                <c:pt idx="1086">
                  <c:v>1428.91044342226</c:v>
                </c:pt>
                <c:pt idx="1087">
                  <c:v>1428.8066966911699</c:v>
                </c:pt>
                <c:pt idx="1088">
                  <c:v>1428.07559963269</c:v>
                </c:pt>
                <c:pt idx="1089">
                  <c:v>1427.89655045871</c:v>
                </c:pt>
                <c:pt idx="1090">
                  <c:v>1428.3934417965099</c:v>
                </c:pt>
                <c:pt idx="1091">
                  <c:v>1428.0324148351599</c:v>
                </c:pt>
                <c:pt idx="1092">
                  <c:v>1428.0937163769399</c:v>
                </c:pt>
                <c:pt idx="1093">
                  <c:v>1428.36428427788</c:v>
                </c:pt>
                <c:pt idx="1094">
                  <c:v>1428.59140273972</c:v>
                </c:pt>
                <c:pt idx="1095">
                  <c:v>1427.8389653284601</c:v>
                </c:pt>
                <c:pt idx="1096">
                  <c:v>1427.6578103919701</c:v>
                </c:pt>
                <c:pt idx="1097">
                  <c:v>1427.76383970856</c:v>
                </c:pt>
                <c:pt idx="1098">
                  <c:v>1428.2508598726099</c:v>
                </c:pt>
                <c:pt idx="1099">
                  <c:v>1427.2349627272699</c:v>
                </c:pt>
                <c:pt idx="1100">
                  <c:v>1427.1061734786499</c:v>
                </c:pt>
                <c:pt idx="1101">
                  <c:v>1427.83515698729</c:v>
                </c:pt>
                <c:pt idx="1102">
                  <c:v>1428.1158776065199</c:v>
                </c:pt>
                <c:pt idx="1103">
                  <c:v>1428.39142028985</c:v>
                </c:pt>
                <c:pt idx="1104">
                  <c:v>1427.65442895927</c:v>
                </c:pt>
                <c:pt idx="1105">
                  <c:v>1427.2653517179001</c:v>
                </c:pt>
                <c:pt idx="1106">
                  <c:v>1426.5485998193301</c:v>
                </c:pt>
                <c:pt idx="1107">
                  <c:v>1426.8963032490899</c:v>
                </c:pt>
                <c:pt idx="1108">
                  <c:v>1426.9885229936799</c:v>
                </c:pt>
                <c:pt idx="1109">
                  <c:v>1426.4022</c:v>
                </c:pt>
                <c:pt idx="1110">
                  <c:v>1426.14175427542</c:v>
                </c:pt>
                <c:pt idx="1111">
                  <c:v>1426.46406025179</c:v>
                </c:pt>
                <c:pt idx="1112">
                  <c:v>1426.0635606469</c:v>
                </c:pt>
                <c:pt idx="1113">
                  <c:v>1426.4109784560101</c:v>
                </c:pt>
                <c:pt idx="1114">
                  <c:v>1425.9117192825099</c:v>
                </c:pt>
                <c:pt idx="1115">
                  <c:v>1426.0690734766999</c:v>
                </c:pt>
                <c:pt idx="1116">
                  <c:v>1425.83931781557</c:v>
                </c:pt>
                <c:pt idx="1117">
                  <c:v>1426.34599463327</c:v>
                </c:pt>
                <c:pt idx="1118">
                  <c:v>1426.0075915996399</c:v>
                </c:pt>
                <c:pt idx="1119">
                  <c:v>1426.0189642857099</c:v>
                </c:pt>
                <c:pt idx="1120">
                  <c:v>1425.44478144513</c:v>
                </c:pt>
                <c:pt idx="1121">
                  <c:v>1426.1069723707601</c:v>
                </c:pt>
                <c:pt idx="1122">
                  <c:v>1426.1980302760401</c:v>
                </c:pt>
                <c:pt idx="1123">
                  <c:v>1426.3792944839799</c:v>
                </c:pt>
                <c:pt idx="1124">
                  <c:v>1426.3000871111101</c:v>
                </c:pt>
                <c:pt idx="1125">
                  <c:v>1426.00322735346</c:v>
                </c:pt>
                <c:pt idx="1126">
                  <c:v>1426.2212094055001</c:v>
                </c:pt>
                <c:pt idx="1127">
                  <c:v>1426.48635904255</c:v>
                </c:pt>
                <c:pt idx="1128">
                  <c:v>1427.0240593445501</c:v>
                </c:pt>
                <c:pt idx="1129">
                  <c:v>1426.8540451327401</c:v>
                </c:pt>
                <c:pt idx="1130">
                  <c:v>1427.1553404067199</c:v>
                </c:pt>
                <c:pt idx="1131">
                  <c:v>1426.9244505300301</c:v>
                </c:pt>
                <c:pt idx="1132">
                  <c:v>1426.2855939982301</c:v>
                </c:pt>
                <c:pt idx="1133">
                  <c:v>1425.6683024691299</c:v>
                </c:pt>
                <c:pt idx="1134">
                  <c:v>1425.75631629956</c:v>
                </c:pt>
                <c:pt idx="1135">
                  <c:v>1426.3873714788699</c:v>
                </c:pt>
                <c:pt idx="1136">
                  <c:v>1426.7525532101999</c:v>
                </c:pt>
                <c:pt idx="1137">
                  <c:v>1426.1526660808399</c:v>
                </c:pt>
                <c:pt idx="1138">
                  <c:v>1426.25743985952</c:v>
                </c:pt>
                <c:pt idx="1139">
                  <c:v>1425.9107789473601</c:v>
                </c:pt>
                <c:pt idx="1140">
                  <c:v>1425.59946625767</c:v>
                </c:pt>
                <c:pt idx="1141">
                  <c:v>1424.8011777583199</c:v>
                </c:pt>
                <c:pt idx="1142">
                  <c:v>1424.5220866141699</c:v>
                </c:pt>
                <c:pt idx="1143">
                  <c:v>1424.22553933566</c:v>
                </c:pt>
                <c:pt idx="1144">
                  <c:v>1424.4382593886401</c:v>
                </c:pt>
                <c:pt idx="1145">
                  <c:v>1424.70132024432</c:v>
                </c:pt>
                <c:pt idx="1146">
                  <c:v>1425.34762249346</c:v>
                </c:pt>
                <c:pt idx="1147">
                  <c:v>1425.5601062717701</c:v>
                </c:pt>
                <c:pt idx="1148">
                  <c:v>1425.61249695387</c:v>
                </c:pt>
                <c:pt idx="1149">
                  <c:v>1425.00434260869</c:v>
                </c:pt>
                <c:pt idx="1150">
                  <c:v>1424.9735734144199</c:v>
                </c:pt>
                <c:pt idx="1151">
                  <c:v>1424.3984062500001</c:v>
                </c:pt>
                <c:pt idx="1152">
                  <c:v>1424.32568083261</c:v>
                </c:pt>
                <c:pt idx="1153">
                  <c:v>1425.00291681109</c:v>
                </c:pt>
                <c:pt idx="1154">
                  <c:v>1425.16745627705</c:v>
                </c:pt>
                <c:pt idx="1155">
                  <c:v>1425.09647750865</c:v>
                </c:pt>
                <c:pt idx="1156">
                  <c:v>1425.2702947277401</c:v>
                </c:pt>
                <c:pt idx="1157">
                  <c:v>1425.72005613126</c:v>
                </c:pt>
                <c:pt idx="1158">
                  <c:v>1425.35802674719</c:v>
                </c:pt>
                <c:pt idx="1159">
                  <c:v>1424.7567396551699</c:v>
                </c:pt>
                <c:pt idx="1160">
                  <c:v>1424.40012316968</c:v>
                </c:pt>
                <c:pt idx="1161">
                  <c:v>1424.17204733218</c:v>
                </c:pt>
                <c:pt idx="1162">
                  <c:v>1425.4598512467701</c:v>
                </c:pt>
                <c:pt idx="1163">
                  <c:v>1425.0854896907199</c:v>
                </c:pt>
                <c:pt idx="1164">
                  <c:v>1424.59910128755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F-4793-A7A0-711FCFE94D71}"/>
            </c:ext>
          </c:extLst>
        </c:ser>
        <c:ser>
          <c:idx val="3"/>
          <c:order val="3"/>
          <c:tx>
            <c:strRef>
              <c:f>dataLeastConn!$A$4</c:f>
              <c:strCache>
                <c:ptCount val="1"/>
                <c:pt idx="0">
                  <c:v>Priority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dataLeastConn!$B$4:$ARV$4</c:f>
              <c:numCache>
                <c:formatCode>General</c:formatCode>
                <c:ptCount val="1165"/>
                <c:pt idx="0">
                  <c:v>812.32899999999995</c:v>
                </c:pt>
                <c:pt idx="1">
                  <c:v>1867.8330000000001</c:v>
                </c:pt>
                <c:pt idx="2">
                  <c:v>1555.0126666666599</c:v>
                </c:pt>
                <c:pt idx="3">
                  <c:v>1342.7717500000001</c:v>
                </c:pt>
                <c:pt idx="4">
                  <c:v>1311.0365999999999</c:v>
                </c:pt>
                <c:pt idx="5">
                  <c:v>1333.16683333333</c:v>
                </c:pt>
                <c:pt idx="6">
                  <c:v>1248.8625714285699</c:v>
                </c:pt>
                <c:pt idx="7">
                  <c:v>1167.970875</c:v>
                </c:pt>
                <c:pt idx="8">
                  <c:v>1108.64944444444</c:v>
                </c:pt>
                <c:pt idx="9">
                  <c:v>1150.8661</c:v>
                </c:pt>
                <c:pt idx="10">
                  <c:v>1239.10672727272</c:v>
                </c:pt>
                <c:pt idx="11">
                  <c:v>1310.49091666666</c:v>
                </c:pt>
                <c:pt idx="12">
                  <c:v>1285.95284615384</c:v>
                </c:pt>
                <c:pt idx="13">
                  <c:v>1305.95635714285</c:v>
                </c:pt>
                <c:pt idx="14">
                  <c:v>1327.7469999999901</c:v>
                </c:pt>
                <c:pt idx="15">
                  <c:v>1316.06575</c:v>
                </c:pt>
                <c:pt idx="16">
                  <c:v>1331.61394117647</c:v>
                </c:pt>
                <c:pt idx="17">
                  <c:v>1286.8319999999901</c:v>
                </c:pt>
                <c:pt idx="18">
                  <c:v>1324.86163157894</c:v>
                </c:pt>
                <c:pt idx="19">
                  <c:v>1349.2301499999901</c:v>
                </c:pt>
                <c:pt idx="20">
                  <c:v>1325.6981904761899</c:v>
                </c:pt>
                <c:pt idx="21">
                  <c:v>1407.31522727272</c:v>
                </c:pt>
                <c:pt idx="22">
                  <c:v>1434.6314347826001</c:v>
                </c:pt>
                <c:pt idx="23">
                  <c:v>1447.3577499999999</c:v>
                </c:pt>
                <c:pt idx="24">
                  <c:v>1428.91372</c:v>
                </c:pt>
                <c:pt idx="25">
                  <c:v>1417.62603846153</c:v>
                </c:pt>
                <c:pt idx="26">
                  <c:v>1415.5911481481401</c:v>
                </c:pt>
                <c:pt idx="27">
                  <c:v>1416.94232142857</c:v>
                </c:pt>
                <c:pt idx="28">
                  <c:v>1443.55296551724</c:v>
                </c:pt>
                <c:pt idx="29">
                  <c:v>1455.9421</c:v>
                </c:pt>
                <c:pt idx="30">
                  <c:v>1433.63425806451</c:v>
                </c:pt>
                <c:pt idx="31">
                  <c:v>1424.44340625</c:v>
                </c:pt>
                <c:pt idx="32">
                  <c:v>1432.73354545454</c:v>
                </c:pt>
                <c:pt idx="33">
                  <c:v>1419.4635588235201</c:v>
                </c:pt>
                <c:pt idx="34">
                  <c:v>1437.0817714285699</c:v>
                </c:pt>
                <c:pt idx="35">
                  <c:v>1435.3792777777701</c:v>
                </c:pt>
                <c:pt idx="36">
                  <c:v>1436.94064864864</c:v>
                </c:pt>
                <c:pt idx="37">
                  <c:v>1441.6609999999901</c:v>
                </c:pt>
                <c:pt idx="38">
                  <c:v>1436.5616153846099</c:v>
                </c:pt>
                <c:pt idx="39">
                  <c:v>1422.6793249999901</c:v>
                </c:pt>
                <c:pt idx="40">
                  <c:v>1404.1531951219499</c:v>
                </c:pt>
                <c:pt idx="41">
                  <c:v>1398.1789285714201</c:v>
                </c:pt>
                <c:pt idx="42">
                  <c:v>1390.8999302325501</c:v>
                </c:pt>
                <c:pt idx="43">
                  <c:v>1386.7101590909001</c:v>
                </c:pt>
                <c:pt idx="44">
                  <c:v>1407.6491777777701</c:v>
                </c:pt>
                <c:pt idx="45">
                  <c:v>1404.3737391304301</c:v>
                </c:pt>
                <c:pt idx="46">
                  <c:v>1414.9574893617</c:v>
                </c:pt>
                <c:pt idx="47">
                  <c:v>1408.4137499999899</c:v>
                </c:pt>
                <c:pt idx="48">
                  <c:v>1411.34991836734</c:v>
                </c:pt>
                <c:pt idx="49">
                  <c:v>1405.4215199999901</c:v>
                </c:pt>
                <c:pt idx="50">
                  <c:v>1397.8776274509701</c:v>
                </c:pt>
                <c:pt idx="51">
                  <c:v>1379.4088076922999</c:v>
                </c:pt>
                <c:pt idx="52">
                  <c:v>1375.9023584905599</c:v>
                </c:pt>
                <c:pt idx="53">
                  <c:v>1367.1818518518501</c:v>
                </c:pt>
                <c:pt idx="54">
                  <c:v>1365.0729999999901</c:v>
                </c:pt>
                <c:pt idx="55">
                  <c:v>1358.75953571428</c:v>
                </c:pt>
                <c:pt idx="56">
                  <c:v>1360.48866666666</c:v>
                </c:pt>
                <c:pt idx="57">
                  <c:v>1362.65456896551</c:v>
                </c:pt>
                <c:pt idx="58">
                  <c:v>1345.3345423728799</c:v>
                </c:pt>
                <c:pt idx="59">
                  <c:v>1351.4845166666601</c:v>
                </c:pt>
                <c:pt idx="60">
                  <c:v>1343.64436065573</c:v>
                </c:pt>
                <c:pt idx="61">
                  <c:v>1357.50325806451</c:v>
                </c:pt>
                <c:pt idx="62">
                  <c:v>1348.1576666666599</c:v>
                </c:pt>
                <c:pt idx="63">
                  <c:v>1352.9015468749899</c:v>
                </c:pt>
                <c:pt idx="64">
                  <c:v>1356.5149846153799</c:v>
                </c:pt>
                <c:pt idx="65">
                  <c:v>1364.1607272727199</c:v>
                </c:pt>
                <c:pt idx="66">
                  <c:v>1365.9179104477601</c:v>
                </c:pt>
                <c:pt idx="67">
                  <c:v>1358.06236764705</c:v>
                </c:pt>
                <c:pt idx="68">
                  <c:v>1359.7825652173899</c:v>
                </c:pt>
                <c:pt idx="69">
                  <c:v>1356.4091714285701</c:v>
                </c:pt>
                <c:pt idx="70">
                  <c:v>1360.5936197183</c:v>
                </c:pt>
                <c:pt idx="71">
                  <c:v>1351.1188194444401</c:v>
                </c:pt>
                <c:pt idx="72">
                  <c:v>1363.3687808219099</c:v>
                </c:pt>
                <c:pt idx="73">
                  <c:v>1367.9279459459401</c:v>
                </c:pt>
                <c:pt idx="74">
                  <c:v>1375.9936666666599</c:v>
                </c:pt>
                <c:pt idx="75">
                  <c:v>1399.56290789473</c:v>
                </c:pt>
                <c:pt idx="76">
                  <c:v>1390.76168831168</c:v>
                </c:pt>
                <c:pt idx="77">
                  <c:v>1388.08491025641</c:v>
                </c:pt>
                <c:pt idx="78">
                  <c:v>1388.14548101265</c:v>
                </c:pt>
                <c:pt idx="79">
                  <c:v>1396.39653749999</c:v>
                </c:pt>
                <c:pt idx="80">
                  <c:v>1394.52319753086</c:v>
                </c:pt>
                <c:pt idx="81">
                  <c:v>1387.4622195121899</c:v>
                </c:pt>
                <c:pt idx="82">
                  <c:v>1383.1936506024001</c:v>
                </c:pt>
                <c:pt idx="83">
                  <c:v>1388.3741547618999</c:v>
                </c:pt>
                <c:pt idx="84">
                  <c:v>1392.1113058823501</c:v>
                </c:pt>
                <c:pt idx="85">
                  <c:v>1404.2815116279</c:v>
                </c:pt>
                <c:pt idx="86">
                  <c:v>1390.24120689655</c:v>
                </c:pt>
                <c:pt idx="87">
                  <c:v>1388.57024999999</c:v>
                </c:pt>
                <c:pt idx="88">
                  <c:v>1394.9904494381999</c:v>
                </c:pt>
                <c:pt idx="89">
                  <c:v>1395.0758333333299</c:v>
                </c:pt>
                <c:pt idx="90">
                  <c:v>1388.8048681318601</c:v>
                </c:pt>
                <c:pt idx="91">
                  <c:v>1382.64632608695</c:v>
                </c:pt>
                <c:pt idx="92">
                  <c:v>1378.30276344086</c:v>
                </c:pt>
                <c:pt idx="93">
                  <c:v>1374.4393617021201</c:v>
                </c:pt>
                <c:pt idx="94">
                  <c:v>1378.0953157894701</c:v>
                </c:pt>
                <c:pt idx="95">
                  <c:v>1380.3687395833299</c:v>
                </c:pt>
                <c:pt idx="96">
                  <c:v>1381.21606185567</c:v>
                </c:pt>
                <c:pt idx="97">
                  <c:v>1380.1372857142801</c:v>
                </c:pt>
                <c:pt idx="98">
                  <c:v>1381.78829292929</c:v>
                </c:pt>
                <c:pt idx="99">
                  <c:v>1381.5265999999999</c:v>
                </c:pt>
                <c:pt idx="100">
                  <c:v>1384.50098019802</c:v>
                </c:pt>
                <c:pt idx="101">
                  <c:v>1379.8841078431301</c:v>
                </c:pt>
                <c:pt idx="102">
                  <c:v>1376.02330097087</c:v>
                </c:pt>
                <c:pt idx="103">
                  <c:v>1374.10710576923</c:v>
                </c:pt>
                <c:pt idx="104">
                  <c:v>1378.6599047619</c:v>
                </c:pt>
                <c:pt idx="105">
                  <c:v>1384.2147358490499</c:v>
                </c:pt>
                <c:pt idx="106">
                  <c:v>1378.28017757009</c:v>
                </c:pt>
                <c:pt idx="107">
                  <c:v>1387.7108518518501</c:v>
                </c:pt>
                <c:pt idx="108">
                  <c:v>1382.52162385321</c:v>
                </c:pt>
                <c:pt idx="109">
                  <c:v>1376.12398181818</c:v>
                </c:pt>
                <c:pt idx="110">
                  <c:v>1374.5128648648599</c:v>
                </c:pt>
                <c:pt idx="111">
                  <c:v>1388.8206785714201</c:v>
                </c:pt>
                <c:pt idx="112">
                  <c:v>1392.2483185840699</c:v>
                </c:pt>
                <c:pt idx="113">
                  <c:v>1400.8903157894699</c:v>
                </c:pt>
                <c:pt idx="114">
                  <c:v>1398.29266956521</c:v>
                </c:pt>
                <c:pt idx="115">
                  <c:v>1404.32203448275</c:v>
                </c:pt>
                <c:pt idx="116">
                  <c:v>1406.0381025641</c:v>
                </c:pt>
                <c:pt idx="117">
                  <c:v>1399.4408728813501</c:v>
                </c:pt>
                <c:pt idx="118">
                  <c:v>1394.8000924369701</c:v>
                </c:pt>
                <c:pt idx="119">
                  <c:v>1389.5503333333299</c:v>
                </c:pt>
                <c:pt idx="120">
                  <c:v>1389.79830578512</c:v>
                </c:pt>
                <c:pt idx="121">
                  <c:v>1393.73750819672</c:v>
                </c:pt>
                <c:pt idx="122">
                  <c:v>1387.16960162601</c:v>
                </c:pt>
                <c:pt idx="123">
                  <c:v>1393.6888548387001</c:v>
                </c:pt>
                <c:pt idx="124">
                  <c:v>1393.430224</c:v>
                </c:pt>
                <c:pt idx="125">
                  <c:v>1394.4384523809499</c:v>
                </c:pt>
                <c:pt idx="126">
                  <c:v>1389.9749133858199</c:v>
                </c:pt>
                <c:pt idx="127">
                  <c:v>1394.9969296874999</c:v>
                </c:pt>
                <c:pt idx="128">
                  <c:v>1392.7394186046499</c:v>
                </c:pt>
                <c:pt idx="129">
                  <c:v>1395.9428384615301</c:v>
                </c:pt>
                <c:pt idx="130">
                  <c:v>1399.97684732824</c:v>
                </c:pt>
                <c:pt idx="131">
                  <c:v>1402.14745454545</c:v>
                </c:pt>
                <c:pt idx="132">
                  <c:v>1396.9265488721801</c:v>
                </c:pt>
                <c:pt idx="133">
                  <c:v>1400.29783582089</c:v>
                </c:pt>
                <c:pt idx="134">
                  <c:v>1397.1472814814799</c:v>
                </c:pt>
                <c:pt idx="135">
                  <c:v>1394.9416911764699</c:v>
                </c:pt>
                <c:pt idx="136">
                  <c:v>1395.53985401459</c:v>
                </c:pt>
                <c:pt idx="137">
                  <c:v>1393.6085144927499</c:v>
                </c:pt>
                <c:pt idx="138">
                  <c:v>1398.58110071942</c:v>
                </c:pt>
                <c:pt idx="139">
                  <c:v>1401.2119642857101</c:v>
                </c:pt>
                <c:pt idx="140">
                  <c:v>1405.6817021276499</c:v>
                </c:pt>
                <c:pt idx="141">
                  <c:v>1409.17945774647</c:v>
                </c:pt>
                <c:pt idx="142">
                  <c:v>1413.69502097902</c:v>
                </c:pt>
                <c:pt idx="143">
                  <c:v>1418.44120833333</c:v>
                </c:pt>
                <c:pt idx="144">
                  <c:v>1425.86127586206</c:v>
                </c:pt>
                <c:pt idx="145">
                  <c:v>1424.0309657534201</c:v>
                </c:pt>
                <c:pt idx="146">
                  <c:v>1430.77510884353</c:v>
                </c:pt>
                <c:pt idx="147">
                  <c:v>1435.1747702702701</c:v>
                </c:pt>
                <c:pt idx="148">
                  <c:v>1435.7468724832199</c:v>
                </c:pt>
                <c:pt idx="149">
                  <c:v>1430.73470666666</c:v>
                </c:pt>
                <c:pt idx="150">
                  <c:v>1427.6558211920501</c:v>
                </c:pt>
                <c:pt idx="151">
                  <c:v>1422.9222500000001</c:v>
                </c:pt>
                <c:pt idx="152">
                  <c:v>1418.62064052287</c:v>
                </c:pt>
                <c:pt idx="153">
                  <c:v>1423.0539155844101</c:v>
                </c:pt>
                <c:pt idx="154">
                  <c:v>1424.9832516128999</c:v>
                </c:pt>
                <c:pt idx="155">
                  <c:v>1419.4478397435901</c:v>
                </c:pt>
                <c:pt idx="156">
                  <c:v>1421.39235668789</c:v>
                </c:pt>
                <c:pt idx="157">
                  <c:v>1425.4991898734099</c:v>
                </c:pt>
                <c:pt idx="158">
                  <c:v>1427.35621383647</c:v>
                </c:pt>
                <c:pt idx="159">
                  <c:v>1424.7720125000001</c:v>
                </c:pt>
                <c:pt idx="160">
                  <c:v>1419.67421118012</c:v>
                </c:pt>
                <c:pt idx="161">
                  <c:v>1422.31100617283</c:v>
                </c:pt>
                <c:pt idx="162">
                  <c:v>1425.04948466257</c:v>
                </c:pt>
                <c:pt idx="163">
                  <c:v>1424.43045731707</c:v>
                </c:pt>
                <c:pt idx="164">
                  <c:v>1422.36785454545</c:v>
                </c:pt>
                <c:pt idx="165">
                  <c:v>1422.97875301204</c:v>
                </c:pt>
                <c:pt idx="166">
                  <c:v>1419.73497005988</c:v>
                </c:pt>
                <c:pt idx="167">
                  <c:v>1422.6345773809501</c:v>
                </c:pt>
                <c:pt idx="168">
                  <c:v>1424.32895857988</c:v>
                </c:pt>
                <c:pt idx="169">
                  <c:v>1429.53308235294</c:v>
                </c:pt>
                <c:pt idx="170">
                  <c:v>1424.7655906432699</c:v>
                </c:pt>
                <c:pt idx="171">
                  <c:v>1422.8091046511599</c:v>
                </c:pt>
                <c:pt idx="172">
                  <c:v>1426.11610982658</c:v>
                </c:pt>
                <c:pt idx="173">
                  <c:v>1424.13116091954</c:v>
                </c:pt>
                <c:pt idx="174">
                  <c:v>1425.6023828571399</c:v>
                </c:pt>
                <c:pt idx="175">
                  <c:v>1428.9465852272699</c:v>
                </c:pt>
                <c:pt idx="176">
                  <c:v>1431.4301129943501</c:v>
                </c:pt>
                <c:pt idx="177">
                  <c:v>1430.8158820224701</c:v>
                </c:pt>
                <c:pt idx="178">
                  <c:v>1429.2766536312799</c:v>
                </c:pt>
                <c:pt idx="179">
                  <c:v>1426.8710333333299</c:v>
                </c:pt>
                <c:pt idx="180">
                  <c:v>1423.26784530386</c:v>
                </c:pt>
                <c:pt idx="181">
                  <c:v>1427.07181318681</c:v>
                </c:pt>
                <c:pt idx="182">
                  <c:v>1425.05766120218</c:v>
                </c:pt>
                <c:pt idx="183">
                  <c:v>1428.0840923912999</c:v>
                </c:pt>
                <c:pt idx="184">
                  <c:v>1424.5882216216201</c:v>
                </c:pt>
                <c:pt idx="185">
                  <c:v>1426.6285698924701</c:v>
                </c:pt>
                <c:pt idx="186">
                  <c:v>1429.56300534759</c:v>
                </c:pt>
                <c:pt idx="187">
                  <c:v>1429.6496382978701</c:v>
                </c:pt>
                <c:pt idx="188">
                  <c:v>1431.2194391534299</c:v>
                </c:pt>
                <c:pt idx="189">
                  <c:v>1435.72553157894</c:v>
                </c:pt>
                <c:pt idx="190">
                  <c:v>1435.7263874345499</c:v>
                </c:pt>
                <c:pt idx="191">
                  <c:v>1434.12758333333</c:v>
                </c:pt>
                <c:pt idx="192">
                  <c:v>1434.09561658031</c:v>
                </c:pt>
                <c:pt idx="193">
                  <c:v>1432.02852577319</c:v>
                </c:pt>
                <c:pt idx="194">
                  <c:v>1430.6955743589699</c:v>
                </c:pt>
                <c:pt idx="195">
                  <c:v>1430.6635408163199</c:v>
                </c:pt>
                <c:pt idx="196">
                  <c:v>1425.7343147208101</c:v>
                </c:pt>
                <c:pt idx="197">
                  <c:v>1425.4827525252499</c:v>
                </c:pt>
                <c:pt idx="198">
                  <c:v>1429.0273065326601</c:v>
                </c:pt>
                <c:pt idx="199">
                  <c:v>1426.97059499999</c:v>
                </c:pt>
                <c:pt idx="200">
                  <c:v>1431.04527363184</c:v>
                </c:pt>
                <c:pt idx="201">
                  <c:v>1431.49745544554</c:v>
                </c:pt>
                <c:pt idx="202">
                  <c:v>1433.5853596059101</c:v>
                </c:pt>
                <c:pt idx="203">
                  <c:v>1439.7052794117601</c:v>
                </c:pt>
                <c:pt idx="204">
                  <c:v>1444.20026829268</c:v>
                </c:pt>
                <c:pt idx="205">
                  <c:v>1443.2116262135901</c:v>
                </c:pt>
                <c:pt idx="206">
                  <c:v>1441.9639613526499</c:v>
                </c:pt>
                <c:pt idx="207">
                  <c:v>1443.8807403846099</c:v>
                </c:pt>
                <c:pt idx="208">
                  <c:v>1443.69566028708</c:v>
                </c:pt>
                <c:pt idx="209">
                  <c:v>1441.85971428571</c:v>
                </c:pt>
                <c:pt idx="210">
                  <c:v>1443.2536872037899</c:v>
                </c:pt>
                <c:pt idx="211">
                  <c:v>1444.07840566037</c:v>
                </c:pt>
                <c:pt idx="212">
                  <c:v>1441.5555164319201</c:v>
                </c:pt>
                <c:pt idx="213">
                  <c:v>1443.1437056074701</c:v>
                </c:pt>
                <c:pt idx="214">
                  <c:v>1446.7467116278999</c:v>
                </c:pt>
                <c:pt idx="215">
                  <c:v>1447.4254907407401</c:v>
                </c:pt>
                <c:pt idx="216">
                  <c:v>1443.9543225806401</c:v>
                </c:pt>
                <c:pt idx="217">
                  <c:v>1443.92880275229</c:v>
                </c:pt>
                <c:pt idx="218">
                  <c:v>1443.01238356164</c:v>
                </c:pt>
                <c:pt idx="219">
                  <c:v>1445.09963636363</c:v>
                </c:pt>
                <c:pt idx="220">
                  <c:v>1445.8228868778201</c:v>
                </c:pt>
                <c:pt idx="221">
                  <c:v>1443.6615630630599</c:v>
                </c:pt>
                <c:pt idx="222">
                  <c:v>1441.33239461883</c:v>
                </c:pt>
                <c:pt idx="223">
                  <c:v>1439.3389330357099</c:v>
                </c:pt>
                <c:pt idx="224">
                  <c:v>1441.81026666666</c:v>
                </c:pt>
                <c:pt idx="225">
                  <c:v>1440.82055752212</c:v>
                </c:pt>
                <c:pt idx="226">
                  <c:v>1441.9552643171801</c:v>
                </c:pt>
                <c:pt idx="227">
                  <c:v>1440.08495614035</c:v>
                </c:pt>
                <c:pt idx="228">
                  <c:v>1437.32977729257</c:v>
                </c:pt>
                <c:pt idx="229">
                  <c:v>1437.7368391304301</c:v>
                </c:pt>
                <c:pt idx="230">
                  <c:v>1438.35881818181</c:v>
                </c:pt>
                <c:pt idx="231">
                  <c:v>1441.73069396551</c:v>
                </c:pt>
                <c:pt idx="232">
                  <c:v>1445.46223175965</c:v>
                </c:pt>
                <c:pt idx="233">
                  <c:v>1442.49643589743</c:v>
                </c:pt>
                <c:pt idx="234">
                  <c:v>1439.3557787233999</c:v>
                </c:pt>
                <c:pt idx="235">
                  <c:v>1441.3755423728801</c:v>
                </c:pt>
                <c:pt idx="236">
                  <c:v>1439.34194514767</c:v>
                </c:pt>
                <c:pt idx="237">
                  <c:v>1441.65944117647</c:v>
                </c:pt>
                <c:pt idx="238">
                  <c:v>1439.0275020920501</c:v>
                </c:pt>
                <c:pt idx="239">
                  <c:v>1436.10948333333</c:v>
                </c:pt>
                <c:pt idx="240">
                  <c:v>1441.78165975103</c:v>
                </c:pt>
                <c:pt idx="241">
                  <c:v>1437.24736363636</c:v>
                </c:pt>
                <c:pt idx="242">
                  <c:v>1438.14944444444</c:v>
                </c:pt>
                <c:pt idx="243">
                  <c:v>1436.3136844262201</c:v>
                </c:pt>
                <c:pt idx="244">
                  <c:v>1438.86486530612</c:v>
                </c:pt>
                <c:pt idx="245">
                  <c:v>1443.1825731707299</c:v>
                </c:pt>
                <c:pt idx="246">
                  <c:v>1440.4292672064701</c:v>
                </c:pt>
                <c:pt idx="247">
                  <c:v>1437.5621249999999</c:v>
                </c:pt>
                <c:pt idx="248">
                  <c:v>1440.2519036144499</c:v>
                </c:pt>
                <c:pt idx="249">
                  <c:v>1440.9608479999999</c:v>
                </c:pt>
                <c:pt idx="250">
                  <c:v>1439.6719203187199</c:v>
                </c:pt>
                <c:pt idx="251">
                  <c:v>1439.3569563491999</c:v>
                </c:pt>
                <c:pt idx="252">
                  <c:v>1437.2382964426799</c:v>
                </c:pt>
                <c:pt idx="253">
                  <c:v>1434.55043307086</c:v>
                </c:pt>
                <c:pt idx="254">
                  <c:v>1434.03229411764</c:v>
                </c:pt>
                <c:pt idx="255">
                  <c:v>1430.95949609375</c:v>
                </c:pt>
                <c:pt idx="256">
                  <c:v>1432.41807392996</c:v>
                </c:pt>
                <c:pt idx="257">
                  <c:v>1431.33657364341</c:v>
                </c:pt>
                <c:pt idx="258">
                  <c:v>1432.1673088803</c:v>
                </c:pt>
                <c:pt idx="259">
                  <c:v>1432.67231153846</c:v>
                </c:pt>
                <c:pt idx="260">
                  <c:v>1435.3551954022901</c:v>
                </c:pt>
                <c:pt idx="261">
                  <c:v>1437.08250763358</c:v>
                </c:pt>
                <c:pt idx="262">
                  <c:v>1436.69692395437</c:v>
                </c:pt>
                <c:pt idx="263">
                  <c:v>1437.9612840909001</c:v>
                </c:pt>
                <c:pt idx="264">
                  <c:v>1437.9736981132</c:v>
                </c:pt>
                <c:pt idx="265">
                  <c:v>1439.7556654135301</c:v>
                </c:pt>
                <c:pt idx="266">
                  <c:v>1437.4122097378199</c:v>
                </c:pt>
                <c:pt idx="267">
                  <c:v>1436.9679477611901</c:v>
                </c:pt>
                <c:pt idx="268">
                  <c:v>1435.1151858736</c:v>
                </c:pt>
                <c:pt idx="269">
                  <c:v>1436.5709962962901</c:v>
                </c:pt>
                <c:pt idx="270">
                  <c:v>1439.0772546125399</c:v>
                </c:pt>
                <c:pt idx="271">
                  <c:v>1438.6867316176399</c:v>
                </c:pt>
                <c:pt idx="272">
                  <c:v>1437.6899377289301</c:v>
                </c:pt>
                <c:pt idx="273">
                  <c:v>1438.7181897810201</c:v>
                </c:pt>
                <c:pt idx="274">
                  <c:v>1436.5493272727199</c:v>
                </c:pt>
                <c:pt idx="275">
                  <c:v>1435.03830797101</c:v>
                </c:pt>
                <c:pt idx="276">
                  <c:v>1437.4000144404299</c:v>
                </c:pt>
                <c:pt idx="277">
                  <c:v>1433.6180827338101</c:v>
                </c:pt>
                <c:pt idx="278">
                  <c:v>1436.9327311827899</c:v>
                </c:pt>
                <c:pt idx="279">
                  <c:v>1437.72340714285</c:v>
                </c:pt>
                <c:pt idx="280">
                  <c:v>1437.7990106761499</c:v>
                </c:pt>
                <c:pt idx="281">
                  <c:v>1435.74316312056</c:v>
                </c:pt>
                <c:pt idx="282">
                  <c:v>1435.74834982332</c:v>
                </c:pt>
                <c:pt idx="283">
                  <c:v>1437.4633204225299</c:v>
                </c:pt>
                <c:pt idx="284">
                  <c:v>1439.51270877192</c:v>
                </c:pt>
                <c:pt idx="285">
                  <c:v>1443.5497587412499</c:v>
                </c:pt>
                <c:pt idx="286">
                  <c:v>1442.9334947735099</c:v>
                </c:pt>
                <c:pt idx="287">
                  <c:v>1440.0808749999901</c:v>
                </c:pt>
                <c:pt idx="288">
                  <c:v>1440.7028027681599</c:v>
                </c:pt>
                <c:pt idx="289">
                  <c:v>1437.9962655172401</c:v>
                </c:pt>
                <c:pt idx="290">
                  <c:v>1435.60297594501</c:v>
                </c:pt>
                <c:pt idx="291">
                  <c:v>1433.87218835616</c:v>
                </c:pt>
                <c:pt idx="292">
                  <c:v>1436.57176450511</c:v>
                </c:pt>
                <c:pt idx="293">
                  <c:v>1439.2450408163199</c:v>
                </c:pt>
                <c:pt idx="294">
                  <c:v>1436.77553898305</c:v>
                </c:pt>
                <c:pt idx="295">
                  <c:v>1439.2218074324301</c:v>
                </c:pt>
                <c:pt idx="296">
                  <c:v>1439.08177777777</c:v>
                </c:pt>
                <c:pt idx="297">
                  <c:v>1439.61924496644</c:v>
                </c:pt>
                <c:pt idx="298">
                  <c:v>1438.66832441471</c:v>
                </c:pt>
                <c:pt idx="299">
                  <c:v>1437.36895333333</c:v>
                </c:pt>
                <c:pt idx="300">
                  <c:v>1436.2649335548101</c:v>
                </c:pt>
                <c:pt idx="301">
                  <c:v>1437.40292715231</c:v>
                </c:pt>
                <c:pt idx="302">
                  <c:v>1435.48192079207</c:v>
                </c:pt>
                <c:pt idx="303">
                  <c:v>1434.7731118421</c:v>
                </c:pt>
                <c:pt idx="304">
                  <c:v>1437.64252786885</c:v>
                </c:pt>
                <c:pt idx="305">
                  <c:v>1437.88756862745</c:v>
                </c:pt>
                <c:pt idx="306">
                  <c:v>1436.71256351791</c:v>
                </c:pt>
                <c:pt idx="307">
                  <c:v>1437.41434090909</c:v>
                </c:pt>
                <c:pt idx="308">
                  <c:v>1438.48958576051</c:v>
                </c:pt>
                <c:pt idx="309">
                  <c:v>1439.9842516128999</c:v>
                </c:pt>
                <c:pt idx="310">
                  <c:v>1439.1851897106101</c:v>
                </c:pt>
                <c:pt idx="311">
                  <c:v>1440.4339583333301</c:v>
                </c:pt>
                <c:pt idx="312">
                  <c:v>1442.71416293929</c:v>
                </c:pt>
                <c:pt idx="313">
                  <c:v>1447.18365605095</c:v>
                </c:pt>
                <c:pt idx="314">
                  <c:v>1446.82609206349</c:v>
                </c:pt>
                <c:pt idx="315">
                  <c:v>1446.47043670886</c:v>
                </c:pt>
                <c:pt idx="316">
                  <c:v>1445.6613785488901</c:v>
                </c:pt>
                <c:pt idx="317">
                  <c:v>1449.6206981132</c:v>
                </c:pt>
                <c:pt idx="318">
                  <c:v>1446.6858213166099</c:v>
                </c:pt>
                <c:pt idx="319">
                  <c:v>1446.4057343749901</c:v>
                </c:pt>
                <c:pt idx="320">
                  <c:v>1447.31136448598</c:v>
                </c:pt>
                <c:pt idx="321">
                  <c:v>1445.69613664596</c:v>
                </c:pt>
                <c:pt idx="322">
                  <c:v>1444.7697554179499</c:v>
                </c:pt>
                <c:pt idx="323">
                  <c:v>1443.90660493827</c:v>
                </c:pt>
                <c:pt idx="324">
                  <c:v>1446.0701630769199</c:v>
                </c:pt>
                <c:pt idx="325">
                  <c:v>1446.9202914110399</c:v>
                </c:pt>
                <c:pt idx="326">
                  <c:v>1446.0247951070301</c:v>
                </c:pt>
                <c:pt idx="327">
                  <c:v>1447.91180182926</c:v>
                </c:pt>
                <c:pt idx="328">
                  <c:v>1447.1984164133701</c:v>
                </c:pt>
                <c:pt idx="329">
                  <c:v>1448.36108484848</c:v>
                </c:pt>
                <c:pt idx="330">
                  <c:v>1448.6359335347399</c:v>
                </c:pt>
                <c:pt idx="331">
                  <c:v>1447.1300210843301</c:v>
                </c:pt>
                <c:pt idx="332">
                  <c:v>1447.4145285285199</c:v>
                </c:pt>
                <c:pt idx="333">
                  <c:v>1448.3540598802299</c:v>
                </c:pt>
                <c:pt idx="334">
                  <c:v>1448.9690597014901</c:v>
                </c:pt>
                <c:pt idx="335">
                  <c:v>1448.2014851190399</c:v>
                </c:pt>
                <c:pt idx="336">
                  <c:v>1446.0445192878301</c:v>
                </c:pt>
                <c:pt idx="337">
                  <c:v>1444.00101183431</c:v>
                </c:pt>
                <c:pt idx="338">
                  <c:v>1444.63645722713</c:v>
                </c:pt>
                <c:pt idx="339">
                  <c:v>1443.7791470588199</c:v>
                </c:pt>
                <c:pt idx="340">
                  <c:v>1446.5443782991199</c:v>
                </c:pt>
                <c:pt idx="341">
                  <c:v>1445.1478128654901</c:v>
                </c:pt>
                <c:pt idx="342">
                  <c:v>1449.62963848396</c:v>
                </c:pt>
                <c:pt idx="343">
                  <c:v>1452.7514302325501</c:v>
                </c:pt>
                <c:pt idx="344">
                  <c:v>1453.95004637681</c:v>
                </c:pt>
                <c:pt idx="345">
                  <c:v>1453.1057312138701</c:v>
                </c:pt>
                <c:pt idx="346">
                  <c:v>1453.3045129682901</c:v>
                </c:pt>
                <c:pt idx="347">
                  <c:v>1452.20402586206</c:v>
                </c:pt>
                <c:pt idx="348">
                  <c:v>1452.0951862464101</c:v>
                </c:pt>
                <c:pt idx="349">
                  <c:v>1449.5098371428501</c:v>
                </c:pt>
                <c:pt idx="350">
                  <c:v>1449.96145868945</c:v>
                </c:pt>
                <c:pt idx="351">
                  <c:v>1450.25145738636</c:v>
                </c:pt>
                <c:pt idx="352">
                  <c:v>1447.8578696883801</c:v>
                </c:pt>
                <c:pt idx="353">
                  <c:v>1450.1370903954801</c:v>
                </c:pt>
                <c:pt idx="354">
                  <c:v>1450.0321830985899</c:v>
                </c:pt>
                <c:pt idx="355">
                  <c:v>1448.5908904494299</c:v>
                </c:pt>
                <c:pt idx="356">
                  <c:v>1446.5554509803901</c:v>
                </c:pt>
                <c:pt idx="357">
                  <c:v>1449.0378659217799</c:v>
                </c:pt>
                <c:pt idx="358">
                  <c:v>1449.39478830083</c:v>
                </c:pt>
                <c:pt idx="359">
                  <c:v>1450.65434999999</c:v>
                </c:pt>
                <c:pt idx="360">
                  <c:v>1450.69367036011</c:v>
                </c:pt>
                <c:pt idx="361">
                  <c:v>1450.22832596685</c:v>
                </c:pt>
                <c:pt idx="362">
                  <c:v>1449.0879228650099</c:v>
                </c:pt>
                <c:pt idx="363">
                  <c:v>1448.7720824175799</c:v>
                </c:pt>
                <c:pt idx="364">
                  <c:v>1448.43883287671</c:v>
                </c:pt>
                <c:pt idx="365">
                  <c:v>1447.7118415300499</c:v>
                </c:pt>
                <c:pt idx="366">
                  <c:v>1446.60997002724</c:v>
                </c:pt>
                <c:pt idx="367">
                  <c:v>1445.83978260869</c:v>
                </c:pt>
                <c:pt idx="368">
                  <c:v>1446.43648509485</c:v>
                </c:pt>
                <c:pt idx="369">
                  <c:v>1447.46477027026</c:v>
                </c:pt>
                <c:pt idx="370">
                  <c:v>1448.6306603773501</c:v>
                </c:pt>
                <c:pt idx="371">
                  <c:v>1449.9998413978401</c:v>
                </c:pt>
                <c:pt idx="372">
                  <c:v>1448.5910348525399</c:v>
                </c:pt>
                <c:pt idx="373">
                  <c:v>1447.76606684491</c:v>
                </c:pt>
                <c:pt idx="374">
                  <c:v>1449.94334133333</c:v>
                </c:pt>
                <c:pt idx="375">
                  <c:v>1447.1313856382901</c:v>
                </c:pt>
                <c:pt idx="376">
                  <c:v>1447.26771352785</c:v>
                </c:pt>
                <c:pt idx="377">
                  <c:v>1448.53939682539</c:v>
                </c:pt>
                <c:pt idx="378">
                  <c:v>1448.11967018469</c:v>
                </c:pt>
                <c:pt idx="379">
                  <c:v>1447.63994999999</c:v>
                </c:pt>
                <c:pt idx="380">
                  <c:v>1449.0156561679701</c:v>
                </c:pt>
                <c:pt idx="381">
                  <c:v>1446.97984816753</c:v>
                </c:pt>
                <c:pt idx="382">
                  <c:v>1446.32730809399</c:v>
                </c:pt>
                <c:pt idx="383">
                  <c:v>1447.70117447916</c:v>
                </c:pt>
                <c:pt idx="384">
                  <c:v>1446.48385974025</c:v>
                </c:pt>
                <c:pt idx="385">
                  <c:v>1443.26056217616</c:v>
                </c:pt>
                <c:pt idx="386">
                  <c:v>1442.2705788113601</c:v>
                </c:pt>
                <c:pt idx="387">
                  <c:v>1445.1834664948401</c:v>
                </c:pt>
                <c:pt idx="388">
                  <c:v>1444.7623470436999</c:v>
                </c:pt>
                <c:pt idx="389">
                  <c:v>1445.70968205128</c:v>
                </c:pt>
                <c:pt idx="390">
                  <c:v>1445.5896905370801</c:v>
                </c:pt>
                <c:pt idx="391">
                  <c:v>1445.83457908163</c:v>
                </c:pt>
                <c:pt idx="392">
                  <c:v>1446.9887506361299</c:v>
                </c:pt>
                <c:pt idx="393">
                  <c:v>1446.80751522842</c:v>
                </c:pt>
                <c:pt idx="394">
                  <c:v>1447.9759012658201</c:v>
                </c:pt>
                <c:pt idx="395">
                  <c:v>1446.90496464646</c:v>
                </c:pt>
                <c:pt idx="396">
                  <c:v>1445.95319647355</c:v>
                </c:pt>
                <c:pt idx="397">
                  <c:v>1447.4054447236099</c:v>
                </c:pt>
                <c:pt idx="398">
                  <c:v>1449.0363107769399</c:v>
                </c:pt>
                <c:pt idx="399">
                  <c:v>1448.28458999999</c:v>
                </c:pt>
                <c:pt idx="400">
                  <c:v>1447.0367306733101</c:v>
                </c:pt>
                <c:pt idx="401">
                  <c:v>1447.86687313432</c:v>
                </c:pt>
                <c:pt idx="402">
                  <c:v>1448.1665136476399</c:v>
                </c:pt>
                <c:pt idx="403">
                  <c:v>1447.03806683168</c:v>
                </c:pt>
                <c:pt idx="404">
                  <c:v>1446.0495999999901</c:v>
                </c:pt>
                <c:pt idx="405">
                  <c:v>1445.42609605911</c:v>
                </c:pt>
                <c:pt idx="406">
                  <c:v>1443.18465601965</c:v>
                </c:pt>
                <c:pt idx="407">
                  <c:v>1443.39732352941</c:v>
                </c:pt>
                <c:pt idx="408">
                  <c:v>1442.8317897310501</c:v>
                </c:pt>
                <c:pt idx="409">
                  <c:v>1441.96565609756</c:v>
                </c:pt>
                <c:pt idx="410">
                  <c:v>1442.90181751824</c:v>
                </c:pt>
                <c:pt idx="411">
                  <c:v>1445.0279247572801</c:v>
                </c:pt>
                <c:pt idx="412">
                  <c:v>1449.10797578692</c:v>
                </c:pt>
                <c:pt idx="413">
                  <c:v>1447.63611111111</c:v>
                </c:pt>
                <c:pt idx="414">
                  <c:v>1448.6234578313199</c:v>
                </c:pt>
                <c:pt idx="415">
                  <c:v>1448.2078389423</c:v>
                </c:pt>
                <c:pt idx="416">
                  <c:v>1448.1288201438799</c:v>
                </c:pt>
                <c:pt idx="417">
                  <c:v>1446.8051291866</c:v>
                </c:pt>
                <c:pt idx="418">
                  <c:v>1445.52260620525</c:v>
                </c:pt>
                <c:pt idx="419">
                  <c:v>1445.72071190476</c:v>
                </c:pt>
                <c:pt idx="420">
                  <c:v>1448.14101425178</c:v>
                </c:pt>
                <c:pt idx="421">
                  <c:v>1446.8660094786701</c:v>
                </c:pt>
                <c:pt idx="422">
                  <c:v>1446.8915744680801</c:v>
                </c:pt>
                <c:pt idx="423">
                  <c:v>1449.42233726415</c:v>
                </c:pt>
                <c:pt idx="424">
                  <c:v>1449.8117341176401</c:v>
                </c:pt>
                <c:pt idx="425">
                  <c:v>1449.1227793427199</c:v>
                </c:pt>
                <c:pt idx="426">
                  <c:v>1448.21398829039</c:v>
                </c:pt>
                <c:pt idx="427">
                  <c:v>1448.2854672897099</c:v>
                </c:pt>
                <c:pt idx="428">
                  <c:v>1450.0547832167799</c:v>
                </c:pt>
                <c:pt idx="429">
                  <c:v>1449.9644372093001</c:v>
                </c:pt>
                <c:pt idx="430">
                  <c:v>1449.4647006960499</c:v>
                </c:pt>
                <c:pt idx="431">
                  <c:v>1449.87003935185</c:v>
                </c:pt>
                <c:pt idx="432">
                  <c:v>1449.6706836027699</c:v>
                </c:pt>
                <c:pt idx="433">
                  <c:v>1447.6246359447</c:v>
                </c:pt>
                <c:pt idx="434">
                  <c:v>1448.3397540229801</c:v>
                </c:pt>
                <c:pt idx="435">
                  <c:v>1447.36674311926</c:v>
                </c:pt>
                <c:pt idx="436">
                  <c:v>1444.9437025171601</c:v>
                </c:pt>
                <c:pt idx="437">
                  <c:v>1445.17612785388</c:v>
                </c:pt>
                <c:pt idx="438">
                  <c:v>1447.36812300683</c:v>
                </c:pt>
                <c:pt idx="439">
                  <c:v>1446.4542272727199</c:v>
                </c:pt>
                <c:pt idx="440">
                  <c:v>1447.14482993197</c:v>
                </c:pt>
                <c:pt idx="441">
                  <c:v>1445.2427714932101</c:v>
                </c:pt>
                <c:pt idx="442">
                  <c:v>1444.83863656884</c:v>
                </c:pt>
                <c:pt idx="443">
                  <c:v>1447.0118671171099</c:v>
                </c:pt>
                <c:pt idx="444">
                  <c:v>1447.15923595505</c:v>
                </c:pt>
                <c:pt idx="445">
                  <c:v>1446.43278251121</c:v>
                </c:pt>
                <c:pt idx="446">
                  <c:v>1445.87975167785</c:v>
                </c:pt>
                <c:pt idx="447">
                  <c:v>1444.9109910714201</c:v>
                </c:pt>
                <c:pt idx="448">
                  <c:v>1444.48267037861</c:v>
                </c:pt>
                <c:pt idx="449">
                  <c:v>1446.92623777777</c:v>
                </c:pt>
                <c:pt idx="450">
                  <c:v>1446.2080487804801</c:v>
                </c:pt>
                <c:pt idx="451">
                  <c:v>1445.1907787610601</c:v>
                </c:pt>
                <c:pt idx="452">
                  <c:v>1443.9673267108101</c:v>
                </c:pt>
                <c:pt idx="453">
                  <c:v>1442.8486982378799</c:v>
                </c:pt>
                <c:pt idx="454">
                  <c:v>1442.8527890109799</c:v>
                </c:pt>
                <c:pt idx="455">
                  <c:v>1442.9219166666601</c:v>
                </c:pt>
                <c:pt idx="456">
                  <c:v>1441.5996717724199</c:v>
                </c:pt>
                <c:pt idx="457">
                  <c:v>1442.0442532750999</c:v>
                </c:pt>
                <c:pt idx="458">
                  <c:v>1442.1258257080599</c:v>
                </c:pt>
                <c:pt idx="459">
                  <c:v>1441.46029782608</c:v>
                </c:pt>
                <c:pt idx="460">
                  <c:v>1440.1164815618199</c:v>
                </c:pt>
                <c:pt idx="461">
                  <c:v>1440.7327445887399</c:v>
                </c:pt>
                <c:pt idx="462">
                  <c:v>1440.7984427645699</c:v>
                </c:pt>
                <c:pt idx="463">
                  <c:v>1439.5661961206799</c:v>
                </c:pt>
                <c:pt idx="464">
                  <c:v>1440.99151397849</c:v>
                </c:pt>
                <c:pt idx="465">
                  <c:v>1439.6344935622301</c:v>
                </c:pt>
                <c:pt idx="466">
                  <c:v>1439.19658029978</c:v>
                </c:pt>
                <c:pt idx="467">
                  <c:v>1439.99390384615</c:v>
                </c:pt>
                <c:pt idx="468">
                  <c:v>1442.1517718550101</c:v>
                </c:pt>
                <c:pt idx="469">
                  <c:v>1441.57672127659</c:v>
                </c:pt>
                <c:pt idx="470">
                  <c:v>1441.95240127388</c:v>
                </c:pt>
                <c:pt idx="471">
                  <c:v>1441.9866101694899</c:v>
                </c:pt>
                <c:pt idx="472">
                  <c:v>1442.9490380549601</c:v>
                </c:pt>
                <c:pt idx="473">
                  <c:v>1443.4339894514701</c:v>
                </c:pt>
                <c:pt idx="474">
                  <c:v>1445.74056421052</c:v>
                </c:pt>
                <c:pt idx="475">
                  <c:v>1446.18047899159</c:v>
                </c:pt>
                <c:pt idx="476">
                  <c:v>1445.70268972746</c:v>
                </c:pt>
                <c:pt idx="477">
                  <c:v>1446.16324686192</c:v>
                </c:pt>
                <c:pt idx="478">
                  <c:v>1446.29690396659</c:v>
                </c:pt>
                <c:pt idx="479">
                  <c:v>1445.8629145833299</c:v>
                </c:pt>
                <c:pt idx="480">
                  <c:v>1445.3213846153801</c:v>
                </c:pt>
                <c:pt idx="481">
                  <c:v>1445.88363278008</c:v>
                </c:pt>
                <c:pt idx="482">
                  <c:v>1445.50569358178</c:v>
                </c:pt>
                <c:pt idx="483">
                  <c:v>1444.81767768595</c:v>
                </c:pt>
                <c:pt idx="484">
                  <c:v>1444.86847010309</c:v>
                </c:pt>
                <c:pt idx="485">
                  <c:v>1447.42909670781</c:v>
                </c:pt>
                <c:pt idx="486">
                  <c:v>1449.1120143737101</c:v>
                </c:pt>
                <c:pt idx="487">
                  <c:v>1449.64468032786</c:v>
                </c:pt>
                <c:pt idx="488">
                  <c:v>1447.84506543967</c:v>
                </c:pt>
                <c:pt idx="489">
                  <c:v>1450.1150510204</c:v>
                </c:pt>
                <c:pt idx="490">
                  <c:v>1452.29395315682</c:v>
                </c:pt>
                <c:pt idx="491">
                  <c:v>1454.4694674796699</c:v>
                </c:pt>
                <c:pt idx="492">
                  <c:v>1454.9606308316399</c:v>
                </c:pt>
                <c:pt idx="493">
                  <c:v>1453.9740546558701</c:v>
                </c:pt>
                <c:pt idx="494">
                  <c:v>1453.48635959595</c:v>
                </c:pt>
                <c:pt idx="495">
                  <c:v>1452.66920564516</c:v>
                </c:pt>
                <c:pt idx="496">
                  <c:v>1451.68947887323</c:v>
                </c:pt>
                <c:pt idx="497">
                  <c:v>1454.59173493975</c:v>
                </c:pt>
                <c:pt idx="498">
                  <c:v>1453.15005811623</c:v>
                </c:pt>
                <c:pt idx="499">
                  <c:v>1453.7906700000001</c:v>
                </c:pt>
                <c:pt idx="500">
                  <c:v>1453.96706387225</c:v>
                </c:pt>
                <c:pt idx="501">
                  <c:v>1455.82282470119</c:v>
                </c:pt>
                <c:pt idx="502">
                  <c:v>1455.47174155069</c:v>
                </c:pt>
                <c:pt idx="503">
                  <c:v>1455.1688690476101</c:v>
                </c:pt>
                <c:pt idx="504">
                  <c:v>1455.3766336633601</c:v>
                </c:pt>
                <c:pt idx="505">
                  <c:v>1455.67462055336</c:v>
                </c:pt>
                <c:pt idx="506">
                  <c:v>1454.4407869822401</c:v>
                </c:pt>
                <c:pt idx="507">
                  <c:v>1453.25941535433</c:v>
                </c:pt>
                <c:pt idx="508">
                  <c:v>1453.3999783889899</c:v>
                </c:pt>
                <c:pt idx="509">
                  <c:v>1452.17738823529</c:v>
                </c:pt>
                <c:pt idx="510">
                  <c:v>1451.5964461839501</c:v>
                </c:pt>
                <c:pt idx="511">
                  <c:v>1451.8657871093701</c:v>
                </c:pt>
                <c:pt idx="512">
                  <c:v>1450.96908382066</c:v>
                </c:pt>
                <c:pt idx="513">
                  <c:v>1451.2948774319</c:v>
                </c:pt>
                <c:pt idx="514">
                  <c:v>1453.2203339805801</c:v>
                </c:pt>
                <c:pt idx="515">
                  <c:v>1453.2905310077499</c:v>
                </c:pt>
                <c:pt idx="516">
                  <c:v>1454.3993578336499</c:v>
                </c:pt>
                <c:pt idx="517">
                  <c:v>1454.3583127413101</c:v>
                </c:pt>
                <c:pt idx="518">
                  <c:v>1455.41226974951</c:v>
                </c:pt>
                <c:pt idx="519">
                  <c:v>1454.8148326922999</c:v>
                </c:pt>
                <c:pt idx="520">
                  <c:v>1454.30431094049</c:v>
                </c:pt>
                <c:pt idx="521">
                  <c:v>1453.94068965517</c:v>
                </c:pt>
                <c:pt idx="522">
                  <c:v>1453.2364512428201</c:v>
                </c:pt>
                <c:pt idx="523">
                  <c:v>1453.03030534351</c:v>
                </c:pt>
                <c:pt idx="524">
                  <c:v>1452.7157161904699</c:v>
                </c:pt>
                <c:pt idx="525">
                  <c:v>1452.0823574144399</c:v>
                </c:pt>
                <c:pt idx="526">
                  <c:v>1452.0417722960101</c:v>
                </c:pt>
                <c:pt idx="527">
                  <c:v>1451.9220435606001</c:v>
                </c:pt>
                <c:pt idx="528">
                  <c:v>1452.7590151228701</c:v>
                </c:pt>
                <c:pt idx="529">
                  <c:v>1452.58444339622</c:v>
                </c:pt>
                <c:pt idx="530">
                  <c:v>1451.89415254237</c:v>
                </c:pt>
                <c:pt idx="531">
                  <c:v>1451.64666165413</c:v>
                </c:pt>
                <c:pt idx="532">
                  <c:v>1452.7347973733499</c:v>
                </c:pt>
                <c:pt idx="533">
                  <c:v>1453.4253838951299</c:v>
                </c:pt>
                <c:pt idx="534">
                  <c:v>1453.41895327102</c:v>
                </c:pt>
                <c:pt idx="535">
                  <c:v>1452.27356156716</c:v>
                </c:pt>
                <c:pt idx="536">
                  <c:v>1452.4003500931101</c:v>
                </c:pt>
                <c:pt idx="537">
                  <c:v>1454.1241542750899</c:v>
                </c:pt>
                <c:pt idx="538">
                  <c:v>1454.3043784786601</c:v>
                </c:pt>
                <c:pt idx="539">
                  <c:v>1454.66004444444</c:v>
                </c:pt>
                <c:pt idx="540">
                  <c:v>1454.1280036968501</c:v>
                </c:pt>
                <c:pt idx="541">
                  <c:v>1453.59885424354</c:v>
                </c:pt>
                <c:pt idx="542">
                  <c:v>1455.0201749539599</c:v>
                </c:pt>
                <c:pt idx="543">
                  <c:v>1454.0837922794101</c:v>
                </c:pt>
                <c:pt idx="544">
                  <c:v>1452.73983669724</c:v>
                </c:pt>
                <c:pt idx="545">
                  <c:v>1451.9678479853401</c:v>
                </c:pt>
                <c:pt idx="546">
                  <c:v>1453.66492870201</c:v>
                </c:pt>
                <c:pt idx="547">
                  <c:v>1453.67714963503</c:v>
                </c:pt>
                <c:pt idx="548">
                  <c:v>1452.59766666666</c:v>
                </c:pt>
                <c:pt idx="549">
                  <c:v>1451.9305036363601</c:v>
                </c:pt>
                <c:pt idx="550">
                  <c:v>1451.72450635208</c:v>
                </c:pt>
                <c:pt idx="551">
                  <c:v>1451.99839311594</c:v>
                </c:pt>
                <c:pt idx="552">
                  <c:v>1451.3798625678101</c:v>
                </c:pt>
                <c:pt idx="553">
                  <c:v>1452.5841462093799</c:v>
                </c:pt>
                <c:pt idx="554">
                  <c:v>1451.7564576576499</c:v>
                </c:pt>
                <c:pt idx="555">
                  <c:v>1450.69530755395</c:v>
                </c:pt>
                <c:pt idx="556">
                  <c:v>1450.8241041292599</c:v>
                </c:pt>
                <c:pt idx="557">
                  <c:v>1450.27510752688</c:v>
                </c:pt>
                <c:pt idx="558">
                  <c:v>1449.9962808586699</c:v>
                </c:pt>
                <c:pt idx="559">
                  <c:v>1449.0989857142799</c:v>
                </c:pt>
                <c:pt idx="560">
                  <c:v>1451.2355151515101</c:v>
                </c:pt>
                <c:pt idx="561">
                  <c:v>1450.40123487544</c:v>
                </c:pt>
                <c:pt idx="562">
                  <c:v>1450.1729378330299</c:v>
                </c:pt>
                <c:pt idx="563">
                  <c:v>1451.7588528368799</c:v>
                </c:pt>
                <c:pt idx="564">
                  <c:v>1451.2649716814101</c:v>
                </c:pt>
                <c:pt idx="565">
                  <c:v>1451.2880742049399</c:v>
                </c:pt>
                <c:pt idx="566">
                  <c:v>1451.52411816578</c:v>
                </c:pt>
                <c:pt idx="567">
                  <c:v>1451.7828838028099</c:v>
                </c:pt>
                <c:pt idx="568">
                  <c:v>1452.6635922671301</c:v>
                </c:pt>
                <c:pt idx="569">
                  <c:v>1450.28274210526</c:v>
                </c:pt>
                <c:pt idx="570">
                  <c:v>1449.7942644483301</c:v>
                </c:pt>
                <c:pt idx="571">
                  <c:v>1450.8844982517401</c:v>
                </c:pt>
                <c:pt idx="572">
                  <c:v>1451.66441710296</c:v>
                </c:pt>
                <c:pt idx="573">
                  <c:v>1453.1161515679401</c:v>
                </c:pt>
                <c:pt idx="574">
                  <c:v>1453.00182434782</c:v>
                </c:pt>
                <c:pt idx="575">
                  <c:v>1451.4754253472199</c:v>
                </c:pt>
                <c:pt idx="576">
                  <c:v>1451.7721386481801</c:v>
                </c:pt>
                <c:pt idx="577">
                  <c:v>1449.9779048442899</c:v>
                </c:pt>
                <c:pt idx="578">
                  <c:v>1451.4595405872201</c:v>
                </c:pt>
                <c:pt idx="579">
                  <c:v>1451.68973275862</c:v>
                </c:pt>
                <c:pt idx="580">
                  <c:v>1451.4075335628199</c:v>
                </c:pt>
                <c:pt idx="581">
                  <c:v>1451.5790085910601</c:v>
                </c:pt>
                <c:pt idx="582">
                  <c:v>1451.182271012</c:v>
                </c:pt>
                <c:pt idx="583">
                  <c:v>1451.2021746575299</c:v>
                </c:pt>
                <c:pt idx="584">
                  <c:v>1452.6694444444399</c:v>
                </c:pt>
                <c:pt idx="585">
                  <c:v>1452.7175699658701</c:v>
                </c:pt>
                <c:pt idx="586">
                  <c:v>1451.1439710391801</c:v>
                </c:pt>
                <c:pt idx="587">
                  <c:v>1451.0459234693801</c:v>
                </c:pt>
                <c:pt idx="588">
                  <c:v>1451.8102597622999</c:v>
                </c:pt>
                <c:pt idx="589">
                  <c:v>1452.0839135593201</c:v>
                </c:pt>
                <c:pt idx="590">
                  <c:v>1451.4991979695401</c:v>
                </c:pt>
                <c:pt idx="591">
                  <c:v>1451.8212364864801</c:v>
                </c:pt>
                <c:pt idx="592">
                  <c:v>1451.87401349072</c:v>
                </c:pt>
                <c:pt idx="593">
                  <c:v>1452.83138720538</c:v>
                </c:pt>
                <c:pt idx="594">
                  <c:v>1454.4312436974701</c:v>
                </c:pt>
                <c:pt idx="595">
                  <c:v>1455.3313020134201</c:v>
                </c:pt>
                <c:pt idx="596">
                  <c:v>1456.81537018425</c:v>
                </c:pt>
                <c:pt idx="597">
                  <c:v>1456.4656571906301</c:v>
                </c:pt>
                <c:pt idx="598">
                  <c:v>1457.29503005008</c:v>
                </c:pt>
                <c:pt idx="599">
                  <c:v>1458.4290266666601</c:v>
                </c:pt>
                <c:pt idx="600">
                  <c:v>1458.2585923460899</c:v>
                </c:pt>
                <c:pt idx="601">
                  <c:v>1458.1057109634501</c:v>
                </c:pt>
                <c:pt idx="602">
                  <c:v>1458.0047744610199</c:v>
                </c:pt>
                <c:pt idx="603">
                  <c:v>1458.56319867549</c:v>
                </c:pt>
                <c:pt idx="604">
                  <c:v>1458.8259702479299</c:v>
                </c:pt>
                <c:pt idx="605">
                  <c:v>1457.79834158415</c:v>
                </c:pt>
                <c:pt idx="606">
                  <c:v>1457.73586326194</c:v>
                </c:pt>
                <c:pt idx="607">
                  <c:v>1457.37538980263</c:v>
                </c:pt>
                <c:pt idx="608">
                  <c:v>1458.5717717569701</c:v>
                </c:pt>
                <c:pt idx="609">
                  <c:v>1459.27889180327</c:v>
                </c:pt>
                <c:pt idx="610">
                  <c:v>1458.45461865793</c:v>
                </c:pt>
                <c:pt idx="611">
                  <c:v>1458.8765637254901</c:v>
                </c:pt>
                <c:pt idx="612">
                  <c:v>1459.0235203915099</c:v>
                </c:pt>
                <c:pt idx="613">
                  <c:v>1460.96575570032</c:v>
                </c:pt>
                <c:pt idx="614">
                  <c:v>1459.78930894309</c:v>
                </c:pt>
                <c:pt idx="615">
                  <c:v>1459.24568344155</c:v>
                </c:pt>
                <c:pt idx="616">
                  <c:v>1460.5666304700101</c:v>
                </c:pt>
                <c:pt idx="617">
                  <c:v>1460.1262524271799</c:v>
                </c:pt>
                <c:pt idx="618">
                  <c:v>1459.83848949919</c:v>
                </c:pt>
                <c:pt idx="619">
                  <c:v>1460.67957580645</c:v>
                </c:pt>
                <c:pt idx="620">
                  <c:v>1461.74492270531</c:v>
                </c:pt>
                <c:pt idx="621">
                  <c:v>1462.30899035369</c:v>
                </c:pt>
                <c:pt idx="622">
                  <c:v>1461.9947544141201</c:v>
                </c:pt>
                <c:pt idx="623">
                  <c:v>1461.37926442307</c:v>
                </c:pt>
                <c:pt idx="624">
                  <c:v>1461.9985280000001</c:v>
                </c:pt>
                <c:pt idx="625">
                  <c:v>1461.5620974440899</c:v>
                </c:pt>
                <c:pt idx="626">
                  <c:v>1461.1905007974401</c:v>
                </c:pt>
                <c:pt idx="627">
                  <c:v>1461.52672611465</c:v>
                </c:pt>
                <c:pt idx="628">
                  <c:v>1461.6874419713799</c:v>
                </c:pt>
                <c:pt idx="629">
                  <c:v>1461.78972857142</c:v>
                </c:pt>
                <c:pt idx="630">
                  <c:v>1464.8284960380299</c:v>
                </c:pt>
                <c:pt idx="631">
                  <c:v>1463.61811234177</c:v>
                </c:pt>
                <c:pt idx="632">
                  <c:v>1464.0350521327</c:v>
                </c:pt>
                <c:pt idx="633">
                  <c:v>1462.8142082018901</c:v>
                </c:pt>
                <c:pt idx="634">
                  <c:v>1461.2431874015699</c:v>
                </c:pt>
                <c:pt idx="635">
                  <c:v>1463.22548742138</c:v>
                </c:pt>
                <c:pt idx="636">
                  <c:v>1461.96492935635</c:v>
                </c:pt>
                <c:pt idx="637">
                  <c:v>1464.2111269592399</c:v>
                </c:pt>
                <c:pt idx="638">
                  <c:v>1462.80364475743</c:v>
                </c:pt>
                <c:pt idx="639">
                  <c:v>1463.0992890625</c:v>
                </c:pt>
                <c:pt idx="640">
                  <c:v>1464.06194071762</c:v>
                </c:pt>
                <c:pt idx="641">
                  <c:v>1464.0864470404899</c:v>
                </c:pt>
                <c:pt idx="642">
                  <c:v>1465.5236205287699</c:v>
                </c:pt>
                <c:pt idx="643">
                  <c:v>1465.59082453416</c:v>
                </c:pt>
                <c:pt idx="644">
                  <c:v>1464.55776899224</c:v>
                </c:pt>
                <c:pt idx="645">
                  <c:v>1464.1488854489101</c:v>
                </c:pt>
                <c:pt idx="646">
                  <c:v>1464.34098608964</c:v>
                </c:pt>
                <c:pt idx="647">
                  <c:v>1462.6018858024599</c:v>
                </c:pt>
                <c:pt idx="648">
                  <c:v>1464.3447164869001</c:v>
                </c:pt>
                <c:pt idx="649">
                  <c:v>1463.45013384615</c:v>
                </c:pt>
                <c:pt idx="650">
                  <c:v>1462.92050691244</c:v>
                </c:pt>
                <c:pt idx="651">
                  <c:v>1463.7549677914101</c:v>
                </c:pt>
                <c:pt idx="652">
                  <c:v>1463.2559050535899</c:v>
                </c:pt>
                <c:pt idx="653">
                  <c:v>1462.85997400611</c:v>
                </c:pt>
                <c:pt idx="654">
                  <c:v>1463.1631603053399</c:v>
                </c:pt>
                <c:pt idx="655">
                  <c:v>1463.68772713414</c:v>
                </c:pt>
                <c:pt idx="656">
                  <c:v>1463.8105083713799</c:v>
                </c:pt>
                <c:pt idx="657">
                  <c:v>1462.51758662614</c:v>
                </c:pt>
                <c:pt idx="658">
                  <c:v>1461.52628072837</c:v>
                </c:pt>
                <c:pt idx="659">
                  <c:v>1461.8086333333299</c:v>
                </c:pt>
                <c:pt idx="660">
                  <c:v>1462.4913736762401</c:v>
                </c:pt>
                <c:pt idx="661">
                  <c:v>1463.5730830815701</c:v>
                </c:pt>
                <c:pt idx="662">
                  <c:v>1463.48278431372</c:v>
                </c:pt>
                <c:pt idx="663">
                  <c:v>1464.67193825301</c:v>
                </c:pt>
                <c:pt idx="664">
                  <c:v>1464.4137172932301</c:v>
                </c:pt>
                <c:pt idx="665">
                  <c:v>1464.40655105105</c:v>
                </c:pt>
                <c:pt idx="666">
                  <c:v>1465.02564617691</c:v>
                </c:pt>
                <c:pt idx="667">
                  <c:v>1464.3849236526901</c:v>
                </c:pt>
                <c:pt idx="668">
                  <c:v>1464.52989686098</c:v>
                </c:pt>
                <c:pt idx="669">
                  <c:v>1463.2325731343201</c:v>
                </c:pt>
                <c:pt idx="670">
                  <c:v>1463.0092384500699</c:v>
                </c:pt>
                <c:pt idx="671">
                  <c:v>1462.72829464285</c:v>
                </c:pt>
                <c:pt idx="672">
                  <c:v>1462.6747057949401</c:v>
                </c:pt>
                <c:pt idx="673">
                  <c:v>1462.13883382789</c:v>
                </c:pt>
                <c:pt idx="674">
                  <c:v>1462.8117037037</c:v>
                </c:pt>
                <c:pt idx="675">
                  <c:v>1461.5284674556201</c:v>
                </c:pt>
                <c:pt idx="676">
                  <c:v>1460.67386115214</c:v>
                </c:pt>
                <c:pt idx="677">
                  <c:v>1461.45637020648</c:v>
                </c:pt>
                <c:pt idx="678">
                  <c:v>1461.4110265095701</c:v>
                </c:pt>
                <c:pt idx="679">
                  <c:v>1463.05446470588</c:v>
                </c:pt>
                <c:pt idx="680">
                  <c:v>1462.8032995594699</c:v>
                </c:pt>
                <c:pt idx="681">
                  <c:v>1462.25180205278</c:v>
                </c:pt>
                <c:pt idx="682">
                  <c:v>1462.68659882869</c:v>
                </c:pt>
                <c:pt idx="683">
                  <c:v>1462.67300877192</c:v>
                </c:pt>
                <c:pt idx="684">
                  <c:v>1462.6857021897799</c:v>
                </c:pt>
                <c:pt idx="685">
                  <c:v>1463.2270495626799</c:v>
                </c:pt>
                <c:pt idx="686">
                  <c:v>1462.8275109170299</c:v>
                </c:pt>
                <c:pt idx="687">
                  <c:v>1462.2175450581301</c:v>
                </c:pt>
                <c:pt idx="688">
                  <c:v>1461.6032365747401</c:v>
                </c:pt>
                <c:pt idx="689">
                  <c:v>1462.10536376811</c:v>
                </c:pt>
                <c:pt idx="690">
                  <c:v>1462.5458292329899</c:v>
                </c:pt>
                <c:pt idx="691">
                  <c:v>1462.73830057803</c:v>
                </c:pt>
                <c:pt idx="692">
                  <c:v>1462.7329812409801</c:v>
                </c:pt>
                <c:pt idx="693">
                  <c:v>1462.3475662824201</c:v>
                </c:pt>
                <c:pt idx="694">
                  <c:v>1461.1111093525101</c:v>
                </c:pt>
                <c:pt idx="695">
                  <c:v>1461.8525459770101</c:v>
                </c:pt>
                <c:pt idx="696">
                  <c:v>1462.3483328550899</c:v>
                </c:pt>
                <c:pt idx="697">
                  <c:v>1461.12033094555</c:v>
                </c:pt>
                <c:pt idx="698">
                  <c:v>1460.6484721029999</c:v>
                </c:pt>
                <c:pt idx="699">
                  <c:v>1459.6605585714201</c:v>
                </c:pt>
                <c:pt idx="700">
                  <c:v>1459.23186305278</c:v>
                </c:pt>
                <c:pt idx="701">
                  <c:v>1459.7529672364601</c:v>
                </c:pt>
                <c:pt idx="702">
                  <c:v>1459.4554822190601</c:v>
                </c:pt>
                <c:pt idx="703">
                  <c:v>1459.3481107954501</c:v>
                </c:pt>
                <c:pt idx="704">
                  <c:v>1460.24307092198</c:v>
                </c:pt>
                <c:pt idx="705">
                  <c:v>1462.1572563739301</c:v>
                </c:pt>
                <c:pt idx="706">
                  <c:v>1460.87569024045</c:v>
                </c:pt>
                <c:pt idx="707">
                  <c:v>1460.76919632768</c:v>
                </c:pt>
                <c:pt idx="708">
                  <c:v>1461.0341480959</c:v>
                </c:pt>
                <c:pt idx="709">
                  <c:v>1460.4852197183</c:v>
                </c:pt>
                <c:pt idx="710">
                  <c:v>1461.62059774964</c:v>
                </c:pt>
                <c:pt idx="711">
                  <c:v>1461.77930898876</c:v>
                </c:pt>
                <c:pt idx="712">
                  <c:v>1461.45903225806</c:v>
                </c:pt>
                <c:pt idx="713">
                  <c:v>1461.8221876750699</c:v>
                </c:pt>
                <c:pt idx="714">
                  <c:v>1462.0752125874101</c:v>
                </c:pt>
                <c:pt idx="715">
                  <c:v>1461.8703575418899</c:v>
                </c:pt>
                <c:pt idx="716">
                  <c:v>1461.89888563458</c:v>
                </c:pt>
                <c:pt idx="717">
                  <c:v>1463.6693551532001</c:v>
                </c:pt>
                <c:pt idx="718">
                  <c:v>1462.5081710709301</c:v>
                </c:pt>
                <c:pt idx="719">
                  <c:v>1461.8787805555501</c:v>
                </c:pt>
                <c:pt idx="720">
                  <c:v>1462.4646296809899</c:v>
                </c:pt>
                <c:pt idx="721">
                  <c:v>1462.0071398891901</c:v>
                </c:pt>
                <c:pt idx="722">
                  <c:v>1462.77595573997</c:v>
                </c:pt>
                <c:pt idx="723">
                  <c:v>1463.27455248618</c:v>
                </c:pt>
                <c:pt idx="724">
                  <c:v>1464.3875737931</c:v>
                </c:pt>
                <c:pt idx="725">
                  <c:v>1464.66921625344</c:v>
                </c:pt>
                <c:pt idx="726">
                  <c:v>1465.2893851444201</c:v>
                </c:pt>
                <c:pt idx="727">
                  <c:v>1465.38043956043</c:v>
                </c:pt>
                <c:pt idx="728">
                  <c:v>1464.4840274348401</c:v>
                </c:pt>
                <c:pt idx="729">
                  <c:v>1464.6384410958899</c:v>
                </c:pt>
                <c:pt idx="730">
                  <c:v>1464.22162243502</c:v>
                </c:pt>
                <c:pt idx="731">
                  <c:v>1463.60023087431</c:v>
                </c:pt>
                <c:pt idx="732">
                  <c:v>1464.76414461118</c:v>
                </c:pt>
                <c:pt idx="733">
                  <c:v>1464.04127656675</c:v>
                </c:pt>
                <c:pt idx="734">
                  <c:v>1464.29769659863</c:v>
                </c:pt>
                <c:pt idx="735">
                  <c:v>1464.61041576086</c:v>
                </c:pt>
                <c:pt idx="736">
                  <c:v>1464.72303256445</c:v>
                </c:pt>
                <c:pt idx="737">
                  <c:v>1465.1396707317001</c:v>
                </c:pt>
                <c:pt idx="738">
                  <c:v>1464.5225534506001</c:v>
                </c:pt>
                <c:pt idx="739">
                  <c:v>1465.6452756756701</c:v>
                </c:pt>
                <c:pt idx="740">
                  <c:v>1466.1739311740801</c:v>
                </c:pt>
                <c:pt idx="741">
                  <c:v>1467.2220067385399</c:v>
                </c:pt>
                <c:pt idx="742">
                  <c:v>1467.3273499326999</c:v>
                </c:pt>
                <c:pt idx="743">
                  <c:v>1467.3954408602101</c:v>
                </c:pt>
                <c:pt idx="744">
                  <c:v>1467.46271006711</c:v>
                </c:pt>
                <c:pt idx="745">
                  <c:v>1466.9803485254599</c:v>
                </c:pt>
                <c:pt idx="746">
                  <c:v>1467.1077322623801</c:v>
                </c:pt>
                <c:pt idx="747">
                  <c:v>1465.89307352941</c:v>
                </c:pt>
                <c:pt idx="748">
                  <c:v>1465.5126154873101</c:v>
                </c:pt>
                <c:pt idx="749">
                  <c:v>1466.0651479999899</c:v>
                </c:pt>
                <c:pt idx="750">
                  <c:v>1465.5495419440699</c:v>
                </c:pt>
                <c:pt idx="751">
                  <c:v>1466.13782446808</c:v>
                </c:pt>
                <c:pt idx="752">
                  <c:v>1467.5229960159299</c:v>
                </c:pt>
                <c:pt idx="753">
                  <c:v>1466.5656923076899</c:v>
                </c:pt>
                <c:pt idx="754">
                  <c:v>1467.5445854304601</c:v>
                </c:pt>
                <c:pt idx="755">
                  <c:v>1468.6370806878299</c:v>
                </c:pt>
                <c:pt idx="756">
                  <c:v>1468.4433513870499</c:v>
                </c:pt>
                <c:pt idx="757">
                  <c:v>1468.23680211081</c:v>
                </c:pt>
                <c:pt idx="758">
                  <c:v>1467.99730171277</c:v>
                </c:pt>
                <c:pt idx="759">
                  <c:v>1467.45606710526</c:v>
                </c:pt>
                <c:pt idx="760">
                  <c:v>1469.3999408672701</c:v>
                </c:pt>
                <c:pt idx="761">
                  <c:v>1468.9964619422501</c:v>
                </c:pt>
                <c:pt idx="762">
                  <c:v>1468.5297981651299</c:v>
                </c:pt>
                <c:pt idx="763">
                  <c:v>1468.0368390052299</c:v>
                </c:pt>
                <c:pt idx="764">
                  <c:v>1468.3132431372501</c:v>
                </c:pt>
                <c:pt idx="765">
                  <c:v>1467.8089503916401</c:v>
                </c:pt>
                <c:pt idx="766">
                  <c:v>1468.6096010430199</c:v>
                </c:pt>
                <c:pt idx="767">
                  <c:v>1468.41292708333</c:v>
                </c:pt>
                <c:pt idx="768">
                  <c:v>1468.25359947984</c:v>
                </c:pt>
                <c:pt idx="769">
                  <c:v>1468.48378181818</c:v>
                </c:pt>
                <c:pt idx="770">
                  <c:v>1467.6250946822299</c:v>
                </c:pt>
                <c:pt idx="771">
                  <c:v>1467.77422409326</c:v>
                </c:pt>
                <c:pt idx="772">
                  <c:v>1467.87553557567</c:v>
                </c:pt>
                <c:pt idx="773">
                  <c:v>1467.6691912144599</c:v>
                </c:pt>
                <c:pt idx="774">
                  <c:v>1468.1377277419299</c:v>
                </c:pt>
                <c:pt idx="775">
                  <c:v>1467.19115463917</c:v>
                </c:pt>
                <c:pt idx="776">
                  <c:v>1466.4673963963901</c:v>
                </c:pt>
                <c:pt idx="777">
                  <c:v>1466.98551413881</c:v>
                </c:pt>
                <c:pt idx="778">
                  <c:v>1468.6101193838199</c:v>
                </c:pt>
                <c:pt idx="779">
                  <c:v>1468.5303435897399</c:v>
                </c:pt>
                <c:pt idx="780">
                  <c:v>1469.1831702944901</c:v>
                </c:pt>
                <c:pt idx="781">
                  <c:v>1468.72079411764</c:v>
                </c:pt>
                <c:pt idx="782">
                  <c:v>1469.51455810983</c:v>
                </c:pt>
                <c:pt idx="783">
                  <c:v>1469.54643622448</c:v>
                </c:pt>
                <c:pt idx="784">
                  <c:v>1468.67179235668</c:v>
                </c:pt>
                <c:pt idx="785">
                  <c:v>1467.8353625954101</c:v>
                </c:pt>
                <c:pt idx="786">
                  <c:v>1467.7946836086301</c:v>
                </c:pt>
                <c:pt idx="787">
                  <c:v>1468.0060393401</c:v>
                </c:pt>
                <c:pt idx="788">
                  <c:v>1468.3648580481599</c:v>
                </c:pt>
                <c:pt idx="789">
                  <c:v>1468.6290379746799</c:v>
                </c:pt>
                <c:pt idx="790">
                  <c:v>1468.4847787610599</c:v>
                </c:pt>
                <c:pt idx="791">
                  <c:v>1468.17037626262</c:v>
                </c:pt>
                <c:pt idx="792">
                  <c:v>1466.8608940731301</c:v>
                </c:pt>
                <c:pt idx="793">
                  <c:v>1465.5956032745501</c:v>
                </c:pt>
                <c:pt idx="794">
                  <c:v>1465.9763408804999</c:v>
                </c:pt>
                <c:pt idx="795">
                  <c:v>1466.3487110552701</c:v>
                </c:pt>
                <c:pt idx="796">
                  <c:v>1467.1844667503101</c:v>
                </c:pt>
                <c:pt idx="797">
                  <c:v>1467.1075601503701</c:v>
                </c:pt>
                <c:pt idx="798">
                  <c:v>1466.09966207759</c:v>
                </c:pt>
                <c:pt idx="799">
                  <c:v>1466.7074924999899</c:v>
                </c:pt>
                <c:pt idx="800">
                  <c:v>1468.0903345817701</c:v>
                </c:pt>
                <c:pt idx="801">
                  <c:v>1467.1994413965001</c:v>
                </c:pt>
                <c:pt idx="802">
                  <c:v>1467.7921108343701</c:v>
                </c:pt>
                <c:pt idx="803">
                  <c:v>1469.0306243780999</c:v>
                </c:pt>
                <c:pt idx="804">
                  <c:v>1469.28898012422</c:v>
                </c:pt>
                <c:pt idx="805">
                  <c:v>1468.9424851116601</c:v>
                </c:pt>
                <c:pt idx="806">
                  <c:v>1468.82368649318</c:v>
                </c:pt>
                <c:pt idx="807">
                  <c:v>1468.7492772277201</c:v>
                </c:pt>
                <c:pt idx="808">
                  <c:v>1467.7735203955399</c:v>
                </c:pt>
                <c:pt idx="809">
                  <c:v>1466.7027975308599</c:v>
                </c:pt>
                <c:pt idx="810">
                  <c:v>1466.97557336621</c:v>
                </c:pt>
                <c:pt idx="811">
                  <c:v>1466.08399630541</c:v>
                </c:pt>
                <c:pt idx="812">
                  <c:v>1465.6315719557099</c:v>
                </c:pt>
                <c:pt idx="813">
                  <c:v>1465.0102383292301</c:v>
                </c:pt>
                <c:pt idx="814">
                  <c:v>1465.86282331288</c:v>
                </c:pt>
                <c:pt idx="815">
                  <c:v>1464.66537499999</c:v>
                </c:pt>
                <c:pt idx="816">
                  <c:v>1464.2096560587499</c:v>
                </c:pt>
                <c:pt idx="817">
                  <c:v>1464.7779926650301</c:v>
                </c:pt>
                <c:pt idx="818">
                  <c:v>1464.6548107448</c:v>
                </c:pt>
                <c:pt idx="819">
                  <c:v>1464.2900304878001</c:v>
                </c:pt>
                <c:pt idx="820">
                  <c:v>1463.5780657734399</c:v>
                </c:pt>
                <c:pt idx="821">
                  <c:v>1462.9283004866099</c:v>
                </c:pt>
                <c:pt idx="822">
                  <c:v>1462.1949647630599</c:v>
                </c:pt>
                <c:pt idx="823">
                  <c:v>1462.11603155339</c:v>
                </c:pt>
                <c:pt idx="824">
                  <c:v>1461.65585575757</c:v>
                </c:pt>
                <c:pt idx="825">
                  <c:v>1462.15109200968</c:v>
                </c:pt>
                <c:pt idx="826">
                  <c:v>1461.3857944377201</c:v>
                </c:pt>
                <c:pt idx="827">
                  <c:v>1461.16112077294</c:v>
                </c:pt>
                <c:pt idx="828">
                  <c:v>1462.62903739444</c:v>
                </c:pt>
                <c:pt idx="829">
                  <c:v>1462.4046566264999</c:v>
                </c:pt>
                <c:pt idx="830">
                  <c:v>1463.7132683513801</c:v>
                </c:pt>
                <c:pt idx="831">
                  <c:v>1463.54346033653</c:v>
                </c:pt>
                <c:pt idx="832">
                  <c:v>1463.92613565426</c:v>
                </c:pt>
                <c:pt idx="833">
                  <c:v>1464.55150359712</c:v>
                </c:pt>
                <c:pt idx="834">
                  <c:v>1464.30088502993</c:v>
                </c:pt>
                <c:pt idx="835">
                  <c:v>1464.0850430621899</c:v>
                </c:pt>
                <c:pt idx="836">
                  <c:v>1463.5699151732299</c:v>
                </c:pt>
                <c:pt idx="837">
                  <c:v>1463.7909725536899</c:v>
                </c:pt>
                <c:pt idx="838">
                  <c:v>1464.43773182359</c:v>
                </c:pt>
                <c:pt idx="839">
                  <c:v>1464.04526904761</c:v>
                </c:pt>
                <c:pt idx="840">
                  <c:v>1463.4934875148599</c:v>
                </c:pt>
                <c:pt idx="841">
                  <c:v>1463.35581235154</c:v>
                </c:pt>
                <c:pt idx="842">
                  <c:v>1462.2353795966701</c:v>
                </c:pt>
                <c:pt idx="843">
                  <c:v>1461.5638732227401</c:v>
                </c:pt>
                <c:pt idx="844">
                  <c:v>1461.2457751479201</c:v>
                </c:pt>
                <c:pt idx="845">
                  <c:v>1462.15691371158</c:v>
                </c:pt>
                <c:pt idx="846">
                  <c:v>1463.0110448642199</c:v>
                </c:pt>
                <c:pt idx="847">
                  <c:v>1462.0413608490501</c:v>
                </c:pt>
                <c:pt idx="848">
                  <c:v>1462.9931542991701</c:v>
                </c:pt>
                <c:pt idx="849">
                  <c:v>1462.38348117646</c:v>
                </c:pt>
                <c:pt idx="850">
                  <c:v>1463.1733960046899</c:v>
                </c:pt>
                <c:pt idx="851">
                  <c:v>1462.7426948356699</c:v>
                </c:pt>
                <c:pt idx="852">
                  <c:v>1462.7811652989401</c:v>
                </c:pt>
                <c:pt idx="853">
                  <c:v>1462.09549297423</c:v>
                </c:pt>
                <c:pt idx="854">
                  <c:v>1461.86984210526</c:v>
                </c:pt>
                <c:pt idx="855">
                  <c:v>1461.1251997663501</c:v>
                </c:pt>
                <c:pt idx="856">
                  <c:v>1459.90455192531</c:v>
                </c:pt>
                <c:pt idx="857">
                  <c:v>1459.0353379953301</c:v>
                </c:pt>
                <c:pt idx="858">
                  <c:v>1458.8280849825301</c:v>
                </c:pt>
                <c:pt idx="859">
                  <c:v>1457.83223255813</c:v>
                </c:pt>
                <c:pt idx="860">
                  <c:v>1457.5108617886101</c:v>
                </c:pt>
                <c:pt idx="861">
                  <c:v>1456.7580614849101</c:v>
                </c:pt>
                <c:pt idx="862">
                  <c:v>1456.91442294321</c:v>
                </c:pt>
                <c:pt idx="863">
                  <c:v>1456.8843043981401</c:v>
                </c:pt>
                <c:pt idx="864">
                  <c:v>1457.64467052022</c:v>
                </c:pt>
                <c:pt idx="865">
                  <c:v>1457.31731408775</c:v>
                </c:pt>
                <c:pt idx="866">
                  <c:v>1459.0677347174101</c:v>
                </c:pt>
                <c:pt idx="867">
                  <c:v>1459.6681232718799</c:v>
                </c:pt>
                <c:pt idx="868">
                  <c:v>1460.4943026467099</c:v>
                </c:pt>
                <c:pt idx="869">
                  <c:v>1460.0727885057399</c:v>
                </c:pt>
                <c:pt idx="870">
                  <c:v>1460.59431113662</c:v>
                </c:pt>
                <c:pt idx="871">
                  <c:v>1459.87859977064</c:v>
                </c:pt>
                <c:pt idx="872">
                  <c:v>1459.5579415807499</c:v>
                </c:pt>
                <c:pt idx="873">
                  <c:v>1458.8247951945</c:v>
                </c:pt>
                <c:pt idx="874">
                  <c:v>1458.8160605714199</c:v>
                </c:pt>
                <c:pt idx="875">
                  <c:v>1458.7562100456601</c:v>
                </c:pt>
                <c:pt idx="876">
                  <c:v>1459.06668301026</c:v>
                </c:pt>
                <c:pt idx="877">
                  <c:v>1459.1111913439599</c:v>
                </c:pt>
                <c:pt idx="878">
                  <c:v>1459.4445722411799</c:v>
                </c:pt>
                <c:pt idx="879">
                  <c:v>1459.3024795454501</c:v>
                </c:pt>
                <c:pt idx="880">
                  <c:v>1458.01395686719</c:v>
                </c:pt>
                <c:pt idx="881">
                  <c:v>1458.0263741496501</c:v>
                </c:pt>
                <c:pt idx="882">
                  <c:v>1457.6182548131301</c:v>
                </c:pt>
                <c:pt idx="883">
                  <c:v>1457.9855486425299</c:v>
                </c:pt>
                <c:pt idx="884">
                  <c:v>1457.3904553672201</c:v>
                </c:pt>
                <c:pt idx="885">
                  <c:v>1457.2278634311399</c:v>
                </c:pt>
                <c:pt idx="886">
                  <c:v>1457.0867474633501</c:v>
                </c:pt>
                <c:pt idx="887">
                  <c:v>1456.73758783783</c:v>
                </c:pt>
                <c:pt idx="888">
                  <c:v>1457.5456839144999</c:v>
                </c:pt>
                <c:pt idx="889">
                  <c:v>1457.3525685393199</c:v>
                </c:pt>
                <c:pt idx="890">
                  <c:v>1457.00478338944</c:v>
                </c:pt>
                <c:pt idx="891">
                  <c:v>1456.0028845291399</c:v>
                </c:pt>
                <c:pt idx="892">
                  <c:v>1456.8534468084999</c:v>
                </c:pt>
                <c:pt idx="893">
                  <c:v>1457.8193210290799</c:v>
                </c:pt>
                <c:pt idx="894">
                  <c:v>1458.9163452513901</c:v>
                </c:pt>
                <c:pt idx="895">
                  <c:v>1458.6618973214199</c:v>
                </c:pt>
                <c:pt idx="896">
                  <c:v>1458.90127870679</c:v>
                </c:pt>
                <c:pt idx="897">
                  <c:v>1458.800233853</c:v>
                </c:pt>
                <c:pt idx="898">
                  <c:v>1458.0880278086699</c:v>
                </c:pt>
                <c:pt idx="899">
                  <c:v>1458.8925099999899</c:v>
                </c:pt>
                <c:pt idx="900">
                  <c:v>1459.0535771365101</c:v>
                </c:pt>
                <c:pt idx="901">
                  <c:v>1459.2891042128499</c:v>
                </c:pt>
                <c:pt idx="902">
                  <c:v>1458.8549944628901</c:v>
                </c:pt>
                <c:pt idx="903">
                  <c:v>1458.8629557522099</c:v>
                </c:pt>
                <c:pt idx="904">
                  <c:v>1459.03529613259</c:v>
                </c:pt>
                <c:pt idx="905">
                  <c:v>1458.84186534216</c:v>
                </c:pt>
                <c:pt idx="906">
                  <c:v>1458.5288875413401</c:v>
                </c:pt>
                <c:pt idx="907">
                  <c:v>1458.8832742290699</c:v>
                </c:pt>
                <c:pt idx="908">
                  <c:v>1458.4191463146201</c:v>
                </c:pt>
                <c:pt idx="909">
                  <c:v>1459.8781241758199</c:v>
                </c:pt>
                <c:pt idx="910">
                  <c:v>1459.3232392974701</c:v>
                </c:pt>
                <c:pt idx="911">
                  <c:v>1458.86724999999</c:v>
                </c:pt>
                <c:pt idx="912">
                  <c:v>1458.6602803942999</c:v>
                </c:pt>
                <c:pt idx="913">
                  <c:v>1458.5743708971499</c:v>
                </c:pt>
                <c:pt idx="914">
                  <c:v>1457.7198185792299</c:v>
                </c:pt>
                <c:pt idx="915">
                  <c:v>1457.8274061135301</c:v>
                </c:pt>
                <c:pt idx="916">
                  <c:v>1457.2339672846199</c:v>
                </c:pt>
                <c:pt idx="917">
                  <c:v>1456.46881481481</c:v>
                </c:pt>
                <c:pt idx="918">
                  <c:v>1456.33965505984</c:v>
                </c:pt>
                <c:pt idx="919">
                  <c:v>1455.65187499999</c:v>
                </c:pt>
                <c:pt idx="920">
                  <c:v>1455.8176384364799</c:v>
                </c:pt>
                <c:pt idx="921">
                  <c:v>1455.3597646420801</c:v>
                </c:pt>
                <c:pt idx="922">
                  <c:v>1456.76280606717</c:v>
                </c:pt>
                <c:pt idx="923">
                  <c:v>1456.80041450216</c:v>
                </c:pt>
                <c:pt idx="924">
                  <c:v>1457.53670594594</c:v>
                </c:pt>
                <c:pt idx="925">
                  <c:v>1457.84244060475</c:v>
                </c:pt>
                <c:pt idx="926">
                  <c:v>1458.3558176914701</c:v>
                </c:pt>
                <c:pt idx="927">
                  <c:v>1458.36718749999</c:v>
                </c:pt>
                <c:pt idx="928">
                  <c:v>1458.76846932184</c:v>
                </c:pt>
                <c:pt idx="929">
                  <c:v>1457.90528064515</c:v>
                </c:pt>
                <c:pt idx="930">
                  <c:v>1459.0938614393101</c:v>
                </c:pt>
                <c:pt idx="931">
                  <c:v>1458.0989195278901</c:v>
                </c:pt>
                <c:pt idx="932">
                  <c:v>1459.3744994640899</c:v>
                </c:pt>
                <c:pt idx="933">
                  <c:v>1458.7858811563101</c:v>
                </c:pt>
                <c:pt idx="934">
                  <c:v>1458.4784898395701</c:v>
                </c:pt>
                <c:pt idx="935">
                  <c:v>1458.7011837606799</c:v>
                </c:pt>
                <c:pt idx="936">
                  <c:v>1459.4213233724599</c:v>
                </c:pt>
                <c:pt idx="937">
                  <c:v>1460.7703539445599</c:v>
                </c:pt>
                <c:pt idx="938">
                  <c:v>1460.8442151224599</c:v>
                </c:pt>
                <c:pt idx="939">
                  <c:v>1460.5603819148901</c:v>
                </c:pt>
                <c:pt idx="940">
                  <c:v>1460.2789064824599</c:v>
                </c:pt>
                <c:pt idx="941">
                  <c:v>1460.7659893842799</c:v>
                </c:pt>
                <c:pt idx="942">
                  <c:v>1459.9682704135701</c:v>
                </c:pt>
                <c:pt idx="943">
                  <c:v>1459.4683294491499</c:v>
                </c:pt>
                <c:pt idx="944">
                  <c:v>1458.52575026454</c:v>
                </c:pt>
                <c:pt idx="945">
                  <c:v>1459.0536976744099</c:v>
                </c:pt>
                <c:pt idx="946">
                  <c:v>1459.7196958817201</c:v>
                </c:pt>
                <c:pt idx="947">
                  <c:v>1458.6137151898699</c:v>
                </c:pt>
                <c:pt idx="948">
                  <c:v>1457.9510526870299</c:v>
                </c:pt>
                <c:pt idx="949">
                  <c:v>1458.3993568420999</c:v>
                </c:pt>
                <c:pt idx="950">
                  <c:v>1457.6555541535199</c:v>
                </c:pt>
                <c:pt idx="951">
                  <c:v>1456.8056376050399</c:v>
                </c:pt>
                <c:pt idx="952">
                  <c:v>1456.54574711437</c:v>
                </c:pt>
                <c:pt idx="953">
                  <c:v>1455.9243312368901</c:v>
                </c:pt>
                <c:pt idx="954">
                  <c:v>1455.90038638743</c:v>
                </c:pt>
                <c:pt idx="955">
                  <c:v>1456.61341213388</c:v>
                </c:pt>
                <c:pt idx="956">
                  <c:v>1456.1029383489999</c:v>
                </c:pt>
                <c:pt idx="957">
                  <c:v>1456.3230542797401</c:v>
                </c:pt>
                <c:pt idx="958">
                  <c:v>1455.9616319082299</c:v>
                </c:pt>
                <c:pt idx="959">
                  <c:v>1456.14821354166</c:v>
                </c:pt>
                <c:pt idx="960">
                  <c:v>1456.2078303850101</c:v>
                </c:pt>
                <c:pt idx="961">
                  <c:v>1456.24353950103</c:v>
                </c:pt>
                <c:pt idx="962">
                  <c:v>1457.1779491173399</c:v>
                </c:pt>
                <c:pt idx="963">
                  <c:v>1458.03547925311</c:v>
                </c:pt>
                <c:pt idx="964">
                  <c:v>1458.4681854922201</c:v>
                </c:pt>
                <c:pt idx="965">
                  <c:v>1458.77636542442</c:v>
                </c:pt>
                <c:pt idx="966">
                  <c:v>1458.27139710444</c:v>
                </c:pt>
                <c:pt idx="967">
                  <c:v>1458.5844628099101</c:v>
                </c:pt>
                <c:pt idx="968">
                  <c:v>1458.5846439628399</c:v>
                </c:pt>
                <c:pt idx="969">
                  <c:v>1458.86518762886</c:v>
                </c:pt>
                <c:pt idx="970">
                  <c:v>1458.84323583933</c:v>
                </c:pt>
                <c:pt idx="971">
                  <c:v>1459.25971810699</c:v>
                </c:pt>
                <c:pt idx="972">
                  <c:v>1459.5215529290799</c:v>
                </c:pt>
                <c:pt idx="973">
                  <c:v>1459.26205236139</c:v>
                </c:pt>
                <c:pt idx="974">
                  <c:v>1459.8311610256301</c:v>
                </c:pt>
                <c:pt idx="975">
                  <c:v>1459.1599497950799</c:v>
                </c:pt>
                <c:pt idx="976">
                  <c:v>1459.35149232343</c:v>
                </c:pt>
                <c:pt idx="977">
                  <c:v>1459.9274212678899</c:v>
                </c:pt>
                <c:pt idx="978">
                  <c:v>1459.3412574055101</c:v>
                </c:pt>
                <c:pt idx="979">
                  <c:v>1459.8040091836699</c:v>
                </c:pt>
                <c:pt idx="980">
                  <c:v>1459.8769714576899</c:v>
                </c:pt>
                <c:pt idx="981">
                  <c:v>1460.52704480651</c:v>
                </c:pt>
                <c:pt idx="982">
                  <c:v>1460.4238575788299</c:v>
                </c:pt>
                <c:pt idx="983">
                  <c:v>1459.7833180894199</c:v>
                </c:pt>
                <c:pt idx="984">
                  <c:v>1459.0897360406</c:v>
                </c:pt>
                <c:pt idx="985">
                  <c:v>1459.87392292089</c:v>
                </c:pt>
                <c:pt idx="986">
                  <c:v>1459.27327558257</c:v>
                </c:pt>
                <c:pt idx="987">
                  <c:v>1459.7798107287399</c:v>
                </c:pt>
                <c:pt idx="988">
                  <c:v>1460.1562133468101</c:v>
                </c:pt>
                <c:pt idx="989">
                  <c:v>1460.0472494949399</c:v>
                </c:pt>
                <c:pt idx="990">
                  <c:v>1460.2489838546901</c:v>
                </c:pt>
                <c:pt idx="991">
                  <c:v>1461.0533034274099</c:v>
                </c:pt>
                <c:pt idx="992">
                  <c:v>1461.0188459214401</c:v>
                </c:pt>
                <c:pt idx="993">
                  <c:v>1460.71208651911</c:v>
                </c:pt>
                <c:pt idx="994">
                  <c:v>1461.18077185929</c:v>
                </c:pt>
                <c:pt idx="995">
                  <c:v>1459.97494377509</c:v>
                </c:pt>
                <c:pt idx="996">
                  <c:v>1459.79123871614</c:v>
                </c:pt>
                <c:pt idx="997">
                  <c:v>1460.2743396793501</c:v>
                </c:pt>
                <c:pt idx="998">
                  <c:v>1461.0516976976901</c:v>
                </c:pt>
                <c:pt idx="999">
                  <c:v>1461.48493299999</c:v>
                </c:pt>
                <c:pt idx="1000">
                  <c:v>1461.8713796203699</c:v>
                </c:pt>
                <c:pt idx="1001">
                  <c:v>1461.39376147704</c:v>
                </c:pt>
                <c:pt idx="1002">
                  <c:v>1461.14919341973</c:v>
                </c:pt>
                <c:pt idx="1003">
                  <c:v>1461.70388047808</c:v>
                </c:pt>
                <c:pt idx="1004">
                  <c:v>1461.40355323382</c:v>
                </c:pt>
                <c:pt idx="1005">
                  <c:v>1462.4873071570501</c:v>
                </c:pt>
                <c:pt idx="1006">
                  <c:v>1462.98122840118</c:v>
                </c:pt>
                <c:pt idx="1007">
                  <c:v>1462.3327132936399</c:v>
                </c:pt>
                <c:pt idx="1008">
                  <c:v>1462.30771060455</c:v>
                </c:pt>
                <c:pt idx="1009">
                  <c:v>1462.6649297029601</c:v>
                </c:pt>
                <c:pt idx="1010">
                  <c:v>1462.83473293768</c:v>
                </c:pt>
                <c:pt idx="1011">
                  <c:v>1462.8722687746999</c:v>
                </c:pt>
                <c:pt idx="1012">
                  <c:v>1463.01565547877</c:v>
                </c:pt>
                <c:pt idx="1013">
                  <c:v>1462.1888057199101</c:v>
                </c:pt>
                <c:pt idx="1014">
                  <c:v>1462.5120935960499</c:v>
                </c:pt>
                <c:pt idx="1015">
                  <c:v>1462.54274311023</c:v>
                </c:pt>
                <c:pt idx="1016">
                  <c:v>1462.5968603736401</c:v>
                </c:pt>
                <c:pt idx="1017">
                  <c:v>1462.6769774066699</c:v>
                </c:pt>
                <c:pt idx="1018">
                  <c:v>1461.76488812561</c:v>
                </c:pt>
                <c:pt idx="1019">
                  <c:v>1461.4650049019499</c:v>
                </c:pt>
                <c:pt idx="1020">
                  <c:v>1460.33731047991</c:v>
                </c:pt>
                <c:pt idx="1021">
                  <c:v>1459.7465009784701</c:v>
                </c:pt>
                <c:pt idx="1022">
                  <c:v>1458.66868328445</c:v>
                </c:pt>
                <c:pt idx="1023">
                  <c:v>1458.5757343749899</c:v>
                </c:pt>
                <c:pt idx="1024">
                  <c:v>1458.04724975609</c:v>
                </c:pt>
                <c:pt idx="1025">
                  <c:v>1458.6456189083699</c:v>
                </c:pt>
                <c:pt idx="1026">
                  <c:v>1458.67857351509</c:v>
                </c:pt>
                <c:pt idx="1027">
                  <c:v>1459.1394153696399</c:v>
                </c:pt>
                <c:pt idx="1028">
                  <c:v>1458.91013313896</c:v>
                </c:pt>
                <c:pt idx="1029">
                  <c:v>1459.67606116504</c:v>
                </c:pt>
                <c:pt idx="1030">
                  <c:v>1459.3210048496501</c:v>
                </c:pt>
                <c:pt idx="1031">
                  <c:v>1458.5835009689899</c:v>
                </c:pt>
                <c:pt idx="1032">
                  <c:v>1459.3358741529501</c:v>
                </c:pt>
                <c:pt idx="1033">
                  <c:v>1458.9331508703999</c:v>
                </c:pt>
                <c:pt idx="1034">
                  <c:v>1458.5211468599</c:v>
                </c:pt>
                <c:pt idx="1035">
                  <c:v>1458.3725598455501</c:v>
                </c:pt>
                <c:pt idx="1036">
                  <c:v>1459.0282439729899</c:v>
                </c:pt>
                <c:pt idx="1037">
                  <c:v>1458.9528680154101</c:v>
                </c:pt>
                <c:pt idx="1038">
                  <c:v>1458.73764966313</c:v>
                </c:pt>
                <c:pt idx="1039">
                  <c:v>1458.60783749999</c:v>
                </c:pt>
                <c:pt idx="1040">
                  <c:v>1458.03086743515</c:v>
                </c:pt>
                <c:pt idx="1041">
                  <c:v>1458.1435700575701</c:v>
                </c:pt>
                <c:pt idx="1042">
                  <c:v>1458.3118456375801</c:v>
                </c:pt>
                <c:pt idx="1043">
                  <c:v>1458.70069061302</c:v>
                </c:pt>
                <c:pt idx="1044">
                  <c:v>1459.3626172248701</c:v>
                </c:pt>
                <c:pt idx="1045">
                  <c:v>1459.1886395793399</c:v>
                </c:pt>
                <c:pt idx="1046">
                  <c:v>1459.2743323782199</c:v>
                </c:pt>
                <c:pt idx="1047">
                  <c:v>1460.4035438931201</c:v>
                </c:pt>
                <c:pt idx="1048">
                  <c:v>1460.3656320304999</c:v>
                </c:pt>
                <c:pt idx="1049">
                  <c:v>1460.55691428571</c:v>
                </c:pt>
                <c:pt idx="1050">
                  <c:v>1460.21838249286</c:v>
                </c:pt>
                <c:pt idx="1051">
                  <c:v>1460.66863212927</c:v>
                </c:pt>
                <c:pt idx="1052">
                  <c:v>1460.6281481481401</c:v>
                </c:pt>
                <c:pt idx="1053">
                  <c:v>1461.36851802656</c:v>
                </c:pt>
                <c:pt idx="1054">
                  <c:v>1461.83679999999</c:v>
                </c:pt>
                <c:pt idx="1055">
                  <c:v>1461.9275501893901</c:v>
                </c:pt>
                <c:pt idx="1056">
                  <c:v>1461.3056754966799</c:v>
                </c:pt>
                <c:pt idx="1057">
                  <c:v>1461.1710198487599</c:v>
                </c:pt>
                <c:pt idx="1058">
                  <c:v>1460.59588479697</c:v>
                </c:pt>
                <c:pt idx="1059">
                  <c:v>1460.03306132075</c:v>
                </c:pt>
                <c:pt idx="1060">
                  <c:v>1459.74782940621</c:v>
                </c:pt>
                <c:pt idx="1061">
                  <c:v>1459.9756158191999</c:v>
                </c:pt>
                <c:pt idx="1062">
                  <c:v>1459.1754167450499</c:v>
                </c:pt>
                <c:pt idx="1063">
                  <c:v>1459.2103552631499</c:v>
                </c:pt>
                <c:pt idx="1064">
                  <c:v>1459.47308732394</c:v>
                </c:pt>
                <c:pt idx="1065">
                  <c:v>1459.5568433395799</c:v>
                </c:pt>
                <c:pt idx="1066">
                  <c:v>1459.19664667291</c:v>
                </c:pt>
                <c:pt idx="1067">
                  <c:v>1459.59993445692</c:v>
                </c:pt>
                <c:pt idx="1068">
                  <c:v>1459.1936782039199</c:v>
                </c:pt>
                <c:pt idx="1069">
                  <c:v>1459.0908813084</c:v>
                </c:pt>
                <c:pt idx="1070">
                  <c:v>1458.37421381885</c:v>
                </c:pt>
                <c:pt idx="1071">
                  <c:v>1458.05043003731</c:v>
                </c:pt>
                <c:pt idx="1072">
                  <c:v>1458.46884063373</c:v>
                </c:pt>
                <c:pt idx="1073">
                  <c:v>1458.82927188081</c:v>
                </c:pt>
                <c:pt idx="1074">
                  <c:v>1458.98330139534</c:v>
                </c:pt>
                <c:pt idx="1075">
                  <c:v>1459.56048884758</c:v>
                </c:pt>
                <c:pt idx="1076">
                  <c:v>1459.40127019498</c:v>
                </c:pt>
                <c:pt idx="1077">
                  <c:v>1459.3816623376599</c:v>
                </c:pt>
                <c:pt idx="1078">
                  <c:v>1459.54894439295</c:v>
                </c:pt>
                <c:pt idx="1079">
                  <c:v>1459.5555907407299</c:v>
                </c:pt>
                <c:pt idx="1080">
                  <c:v>1460.21153376502</c:v>
                </c:pt>
                <c:pt idx="1081">
                  <c:v>1460.06053049907</c:v>
                </c:pt>
                <c:pt idx="1082">
                  <c:v>1459.60799445983</c:v>
                </c:pt>
                <c:pt idx="1083">
                  <c:v>1459.3044815498099</c:v>
                </c:pt>
                <c:pt idx="1084">
                  <c:v>1459.7273686635899</c:v>
                </c:pt>
                <c:pt idx="1085">
                  <c:v>1459.30680478821</c:v>
                </c:pt>
                <c:pt idx="1086">
                  <c:v>1459.1970616375299</c:v>
                </c:pt>
                <c:pt idx="1087">
                  <c:v>1458.5838023896999</c:v>
                </c:pt>
                <c:pt idx="1088">
                  <c:v>1458.04300918273</c:v>
                </c:pt>
                <c:pt idx="1089">
                  <c:v>1457.3971247706299</c:v>
                </c:pt>
                <c:pt idx="1090">
                  <c:v>1457.71062419798</c:v>
                </c:pt>
                <c:pt idx="1091">
                  <c:v>1458.08628479853</c:v>
                </c:pt>
                <c:pt idx="1092">
                  <c:v>1457.5902589203999</c:v>
                </c:pt>
                <c:pt idx="1093">
                  <c:v>1457.8087522851799</c:v>
                </c:pt>
                <c:pt idx="1094">
                  <c:v>1457.8331342465699</c:v>
                </c:pt>
                <c:pt idx="1095">
                  <c:v>1458.03117335766</c:v>
                </c:pt>
                <c:pt idx="1096">
                  <c:v>1457.42710665451</c:v>
                </c:pt>
                <c:pt idx="1097">
                  <c:v>1457.20300182149</c:v>
                </c:pt>
                <c:pt idx="1098">
                  <c:v>1457.28738307552</c:v>
                </c:pt>
                <c:pt idx="1099">
                  <c:v>1458.0626763636301</c:v>
                </c:pt>
                <c:pt idx="1100">
                  <c:v>1457.7977929155199</c:v>
                </c:pt>
                <c:pt idx="1101">
                  <c:v>1457.31169600725</c:v>
                </c:pt>
                <c:pt idx="1102">
                  <c:v>1457.4404805076999</c:v>
                </c:pt>
                <c:pt idx="1103">
                  <c:v>1457.8017038043399</c:v>
                </c:pt>
                <c:pt idx="1104">
                  <c:v>1457.0615276018</c:v>
                </c:pt>
                <c:pt idx="1105">
                  <c:v>1457.86583634719</c:v>
                </c:pt>
                <c:pt idx="1106">
                  <c:v>1456.92016169828</c:v>
                </c:pt>
                <c:pt idx="1107">
                  <c:v>1457.1745965703899</c:v>
                </c:pt>
                <c:pt idx="1108">
                  <c:v>1456.72897745716</c:v>
                </c:pt>
                <c:pt idx="1109">
                  <c:v>1456.9067945945901</c:v>
                </c:pt>
                <c:pt idx="1110">
                  <c:v>1456.46512871286</c:v>
                </c:pt>
                <c:pt idx="1111">
                  <c:v>1456.5835044964001</c:v>
                </c:pt>
                <c:pt idx="1112">
                  <c:v>1457.2473504043101</c:v>
                </c:pt>
                <c:pt idx="1113">
                  <c:v>1456.7798554757601</c:v>
                </c:pt>
                <c:pt idx="1114">
                  <c:v>1457.1442798206201</c:v>
                </c:pt>
                <c:pt idx="1115">
                  <c:v>1457.3339704301</c:v>
                </c:pt>
                <c:pt idx="1116">
                  <c:v>1456.8227645478901</c:v>
                </c:pt>
                <c:pt idx="1117">
                  <c:v>1456.8404284436399</c:v>
                </c:pt>
                <c:pt idx="1118">
                  <c:v>1456.84658981233</c:v>
                </c:pt>
                <c:pt idx="1119">
                  <c:v>1456.4111196428501</c:v>
                </c:pt>
                <c:pt idx="1120">
                  <c:v>1455.93950579839</c:v>
                </c:pt>
                <c:pt idx="1121">
                  <c:v>1456.87121212121</c:v>
                </c:pt>
                <c:pt idx="1122">
                  <c:v>1456.51152092608</c:v>
                </c:pt>
                <c:pt idx="1123">
                  <c:v>1456.47293950177</c:v>
                </c:pt>
                <c:pt idx="1124">
                  <c:v>1456.2912595555499</c:v>
                </c:pt>
                <c:pt idx="1125">
                  <c:v>1455.9092460035499</c:v>
                </c:pt>
                <c:pt idx="1126">
                  <c:v>1456.5356770186299</c:v>
                </c:pt>
                <c:pt idx="1127">
                  <c:v>1456.0878945035399</c:v>
                </c:pt>
                <c:pt idx="1128">
                  <c:v>1456.3151860053099</c:v>
                </c:pt>
                <c:pt idx="1129">
                  <c:v>1456.9148017698999</c:v>
                </c:pt>
                <c:pt idx="1130">
                  <c:v>1457.6769372236899</c:v>
                </c:pt>
                <c:pt idx="1131">
                  <c:v>1457.75172879858</c:v>
                </c:pt>
                <c:pt idx="1132">
                  <c:v>1457.96307237422</c:v>
                </c:pt>
                <c:pt idx="1133">
                  <c:v>1457.78109876543</c:v>
                </c:pt>
                <c:pt idx="1134">
                  <c:v>1458.85983524228</c:v>
                </c:pt>
                <c:pt idx="1135">
                  <c:v>1459.3071399647799</c:v>
                </c:pt>
                <c:pt idx="1136">
                  <c:v>1459.42421108179</c:v>
                </c:pt>
                <c:pt idx="1137">
                  <c:v>1460.1511792618601</c:v>
                </c:pt>
                <c:pt idx="1138">
                  <c:v>1459.7181922739201</c:v>
                </c:pt>
                <c:pt idx="1139">
                  <c:v>1459.5276631578899</c:v>
                </c:pt>
                <c:pt idx="1140">
                  <c:v>1460.2952418930699</c:v>
                </c:pt>
                <c:pt idx="1141">
                  <c:v>1459.7319483362401</c:v>
                </c:pt>
                <c:pt idx="1142">
                  <c:v>1458.98785214347</c:v>
                </c:pt>
                <c:pt idx="1143">
                  <c:v>1459.1479265734199</c:v>
                </c:pt>
                <c:pt idx="1144">
                  <c:v>1458.52434235807</c:v>
                </c:pt>
                <c:pt idx="1145">
                  <c:v>1458.1151413612499</c:v>
                </c:pt>
                <c:pt idx="1146">
                  <c:v>1458.01354315605</c:v>
                </c:pt>
                <c:pt idx="1147">
                  <c:v>1458.60374216027</c:v>
                </c:pt>
                <c:pt idx="1148">
                  <c:v>1458.4276135770201</c:v>
                </c:pt>
                <c:pt idx="1149">
                  <c:v>1458.68941043478</c:v>
                </c:pt>
                <c:pt idx="1150">
                  <c:v>1458.7830912250099</c:v>
                </c:pt>
                <c:pt idx="1151">
                  <c:v>1458.08697656249</c:v>
                </c:pt>
                <c:pt idx="1152">
                  <c:v>1457.88082653946</c:v>
                </c:pt>
                <c:pt idx="1153">
                  <c:v>1457.3595147313599</c:v>
                </c:pt>
                <c:pt idx="1154">
                  <c:v>1456.97056450216</c:v>
                </c:pt>
                <c:pt idx="1155">
                  <c:v>1457.5537525951499</c:v>
                </c:pt>
                <c:pt idx="1156">
                  <c:v>1457.4525782195301</c:v>
                </c:pt>
                <c:pt idx="1157">
                  <c:v>1457.01019170984</c:v>
                </c:pt>
                <c:pt idx="1158">
                  <c:v>1456.34590250215</c:v>
                </c:pt>
                <c:pt idx="1159">
                  <c:v>1456.29568534482</c:v>
                </c:pt>
                <c:pt idx="1160">
                  <c:v>1455.6085736434</c:v>
                </c:pt>
                <c:pt idx="1161">
                  <c:v>1455.4539870912099</c:v>
                </c:pt>
                <c:pt idx="1162">
                  <c:v>1455.30379621667</c:v>
                </c:pt>
                <c:pt idx="1163">
                  <c:v>1455.54478350515</c:v>
                </c:pt>
                <c:pt idx="1164">
                  <c:v>1455.5030326180199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8F-4793-A7A0-711FCFE94D71}"/>
            </c:ext>
          </c:extLst>
        </c:ser>
        <c:ser>
          <c:idx val="4"/>
          <c:order val="4"/>
          <c:tx>
            <c:strRef>
              <c:f>dataLeastConn!$A$5</c:f>
              <c:strCache>
                <c:ptCount val="1"/>
                <c:pt idx="0">
                  <c:v>Priority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dataLeastConn!$B$5:$ARV$5</c:f>
              <c:numCache>
                <c:formatCode>General</c:formatCode>
                <c:ptCount val="1165"/>
                <c:pt idx="0">
                  <c:v>385.59199999999998</c:v>
                </c:pt>
                <c:pt idx="1">
                  <c:v>507.62099999999998</c:v>
                </c:pt>
                <c:pt idx="2">
                  <c:v>1110.8879999999999</c:v>
                </c:pt>
                <c:pt idx="3">
                  <c:v>1268.163</c:v>
                </c:pt>
                <c:pt idx="4">
                  <c:v>1220.9054000000001</c:v>
                </c:pt>
                <c:pt idx="5">
                  <c:v>1193.4974999999999</c:v>
                </c:pt>
                <c:pt idx="6">
                  <c:v>1245.48914285714</c:v>
                </c:pt>
                <c:pt idx="7">
                  <c:v>1193.1777500000001</c:v>
                </c:pt>
                <c:pt idx="8">
                  <c:v>1214.778</c:v>
                </c:pt>
                <c:pt idx="9">
                  <c:v>1224.4047</c:v>
                </c:pt>
                <c:pt idx="10">
                  <c:v>1221.11845454545</c:v>
                </c:pt>
                <c:pt idx="11">
                  <c:v>1188.95358333333</c:v>
                </c:pt>
                <c:pt idx="12">
                  <c:v>1124.91338461538</c:v>
                </c:pt>
                <c:pt idx="13">
                  <c:v>1153.3664999999901</c:v>
                </c:pt>
                <c:pt idx="14">
                  <c:v>1165.7217333333299</c:v>
                </c:pt>
                <c:pt idx="15">
                  <c:v>1190.1631875</c:v>
                </c:pt>
                <c:pt idx="16">
                  <c:v>1273.3589999999999</c:v>
                </c:pt>
                <c:pt idx="17">
                  <c:v>1235.97138888888</c:v>
                </c:pt>
                <c:pt idx="18">
                  <c:v>1223.92142105263</c:v>
                </c:pt>
                <c:pt idx="19">
                  <c:v>1261.0079000000001</c:v>
                </c:pt>
                <c:pt idx="20">
                  <c:v>1287.45504761904</c:v>
                </c:pt>
                <c:pt idx="21">
                  <c:v>1308.50559090909</c:v>
                </c:pt>
                <c:pt idx="22">
                  <c:v>1358.7142173913001</c:v>
                </c:pt>
                <c:pt idx="23">
                  <c:v>1340.7834583333299</c:v>
                </c:pt>
                <c:pt idx="24">
                  <c:v>1337.78448</c:v>
                </c:pt>
                <c:pt idx="25">
                  <c:v>1336.6970384615299</c:v>
                </c:pt>
                <c:pt idx="26">
                  <c:v>1335.2845925925899</c:v>
                </c:pt>
                <c:pt idx="27">
                  <c:v>1359.09878571428</c:v>
                </c:pt>
                <c:pt idx="28">
                  <c:v>1340.4727931034399</c:v>
                </c:pt>
                <c:pt idx="29">
                  <c:v>1332.7873</c:v>
                </c:pt>
                <c:pt idx="30">
                  <c:v>1324.201</c:v>
                </c:pt>
                <c:pt idx="31">
                  <c:v>1334.54846875</c:v>
                </c:pt>
                <c:pt idx="32">
                  <c:v>1340.6599090909001</c:v>
                </c:pt>
                <c:pt idx="33">
                  <c:v>1349.93120588235</c:v>
                </c:pt>
                <c:pt idx="34">
                  <c:v>1344.8320285714201</c:v>
                </c:pt>
                <c:pt idx="35">
                  <c:v>1355.6092777777701</c:v>
                </c:pt>
                <c:pt idx="36">
                  <c:v>1344.3871351351299</c:v>
                </c:pt>
                <c:pt idx="37">
                  <c:v>1344.05436842105</c:v>
                </c:pt>
                <c:pt idx="38">
                  <c:v>1334.15784615384</c:v>
                </c:pt>
                <c:pt idx="39">
                  <c:v>1316.7025000000001</c:v>
                </c:pt>
                <c:pt idx="40">
                  <c:v>1315.89026829268</c:v>
                </c:pt>
                <c:pt idx="41">
                  <c:v>1305.2792380952301</c:v>
                </c:pt>
                <c:pt idx="42">
                  <c:v>1303.73090697674</c:v>
                </c:pt>
                <c:pt idx="43">
                  <c:v>1324.9414090908999</c:v>
                </c:pt>
                <c:pt idx="44">
                  <c:v>1315.1091777777699</c:v>
                </c:pt>
                <c:pt idx="45">
                  <c:v>1308.3901304347801</c:v>
                </c:pt>
                <c:pt idx="46">
                  <c:v>1298.5456595744599</c:v>
                </c:pt>
                <c:pt idx="47">
                  <c:v>1305.32679166666</c:v>
                </c:pt>
                <c:pt idx="48">
                  <c:v>1300.6539387755099</c:v>
                </c:pt>
                <c:pt idx="49">
                  <c:v>1288.9847</c:v>
                </c:pt>
                <c:pt idx="50">
                  <c:v>1286.3196274509801</c:v>
                </c:pt>
                <c:pt idx="51">
                  <c:v>1295.31186538461</c:v>
                </c:pt>
                <c:pt idx="52">
                  <c:v>1296.96979245283</c:v>
                </c:pt>
                <c:pt idx="53">
                  <c:v>1318.4041481481399</c:v>
                </c:pt>
                <c:pt idx="54">
                  <c:v>1338.3763090908999</c:v>
                </c:pt>
                <c:pt idx="55">
                  <c:v>1330.14</c:v>
                </c:pt>
                <c:pt idx="56">
                  <c:v>1330.4356491228</c:v>
                </c:pt>
                <c:pt idx="57">
                  <c:v>1321.26162068965</c:v>
                </c:pt>
                <c:pt idx="58">
                  <c:v>1324.54344067796</c:v>
                </c:pt>
                <c:pt idx="59">
                  <c:v>1326.9229</c:v>
                </c:pt>
                <c:pt idx="60">
                  <c:v>1346.2131803278601</c:v>
                </c:pt>
                <c:pt idx="61">
                  <c:v>1336.63725806451</c:v>
                </c:pt>
                <c:pt idx="62">
                  <c:v>1333.4292698412701</c:v>
                </c:pt>
                <c:pt idx="63">
                  <c:v>1331.1094687499999</c:v>
                </c:pt>
                <c:pt idx="64">
                  <c:v>1335.4801692307601</c:v>
                </c:pt>
                <c:pt idx="65">
                  <c:v>1347.3305606060601</c:v>
                </c:pt>
                <c:pt idx="66">
                  <c:v>1344.5596716417899</c:v>
                </c:pt>
                <c:pt idx="67">
                  <c:v>1353.8122058823501</c:v>
                </c:pt>
                <c:pt idx="68">
                  <c:v>1353.9626521739101</c:v>
                </c:pt>
                <c:pt idx="69">
                  <c:v>1351.61967142857</c:v>
                </c:pt>
                <c:pt idx="70">
                  <c:v>1359.9885211267599</c:v>
                </c:pt>
                <c:pt idx="71">
                  <c:v>1375.01980555555</c:v>
                </c:pt>
                <c:pt idx="72">
                  <c:v>1366.2188356164299</c:v>
                </c:pt>
                <c:pt idx="73">
                  <c:v>1374.9828918918899</c:v>
                </c:pt>
                <c:pt idx="74">
                  <c:v>1373.74069333333</c:v>
                </c:pt>
                <c:pt idx="75">
                  <c:v>1361.7485789473601</c:v>
                </c:pt>
                <c:pt idx="76">
                  <c:v>1362.4508311688301</c:v>
                </c:pt>
                <c:pt idx="77">
                  <c:v>1378.4775512820499</c:v>
                </c:pt>
                <c:pt idx="78">
                  <c:v>1371.4630506329099</c:v>
                </c:pt>
                <c:pt idx="79">
                  <c:v>1369.1460125000001</c:v>
                </c:pt>
                <c:pt idx="80">
                  <c:v>1366.37474074074</c:v>
                </c:pt>
                <c:pt idx="81">
                  <c:v>1379.75554878048</c:v>
                </c:pt>
                <c:pt idx="82">
                  <c:v>1371.46186746987</c:v>
                </c:pt>
                <c:pt idx="83">
                  <c:v>1366.8531547619</c:v>
                </c:pt>
                <c:pt idx="84">
                  <c:v>1377.2237764705801</c:v>
                </c:pt>
                <c:pt idx="85">
                  <c:v>1378.10132558139</c:v>
                </c:pt>
                <c:pt idx="86">
                  <c:v>1376.3992068965499</c:v>
                </c:pt>
                <c:pt idx="87">
                  <c:v>1378.9049090909</c:v>
                </c:pt>
                <c:pt idx="88">
                  <c:v>1370.6401235955</c:v>
                </c:pt>
                <c:pt idx="89">
                  <c:v>1372.5541000000001</c:v>
                </c:pt>
                <c:pt idx="90">
                  <c:v>1373.8005384615301</c:v>
                </c:pt>
                <c:pt idx="91">
                  <c:v>1378.13870652173</c:v>
                </c:pt>
                <c:pt idx="92">
                  <c:v>1370.8571505376301</c:v>
                </c:pt>
                <c:pt idx="93">
                  <c:v>1379.23429787234</c:v>
                </c:pt>
                <c:pt idx="94">
                  <c:v>1385.7293789473599</c:v>
                </c:pt>
                <c:pt idx="95">
                  <c:v>1395.41413541666</c:v>
                </c:pt>
                <c:pt idx="96">
                  <c:v>1408.5603092783499</c:v>
                </c:pt>
                <c:pt idx="97">
                  <c:v>1408.22691836734</c:v>
                </c:pt>
                <c:pt idx="98">
                  <c:v>1405.1357373737301</c:v>
                </c:pt>
                <c:pt idx="99">
                  <c:v>1403.3181199999999</c:v>
                </c:pt>
                <c:pt idx="100">
                  <c:v>1401.86305940594</c:v>
                </c:pt>
                <c:pt idx="101">
                  <c:v>1403.5623823529399</c:v>
                </c:pt>
                <c:pt idx="102">
                  <c:v>1416.38544660194</c:v>
                </c:pt>
                <c:pt idx="103">
                  <c:v>1420.8677980769201</c:v>
                </c:pt>
                <c:pt idx="104">
                  <c:v>1416.08804761904</c:v>
                </c:pt>
                <c:pt idx="105">
                  <c:v>1412.50067924528</c:v>
                </c:pt>
                <c:pt idx="106">
                  <c:v>1412.67775700934</c:v>
                </c:pt>
                <c:pt idx="107">
                  <c:v>1414.2937037037</c:v>
                </c:pt>
                <c:pt idx="108">
                  <c:v>1412.6724862385299</c:v>
                </c:pt>
                <c:pt idx="109">
                  <c:v>1411.7232727272699</c:v>
                </c:pt>
                <c:pt idx="110">
                  <c:v>1408.0027027026999</c:v>
                </c:pt>
                <c:pt idx="111">
                  <c:v>1403.82058035714</c:v>
                </c:pt>
                <c:pt idx="112">
                  <c:v>1399.70049557522</c:v>
                </c:pt>
                <c:pt idx="113">
                  <c:v>1401.4659999999899</c:v>
                </c:pt>
                <c:pt idx="114">
                  <c:v>1406.1056521739099</c:v>
                </c:pt>
                <c:pt idx="115">
                  <c:v>1403.4221293103401</c:v>
                </c:pt>
                <c:pt idx="116">
                  <c:v>1393.4857948717899</c:v>
                </c:pt>
                <c:pt idx="117">
                  <c:v>1392.0555677966099</c:v>
                </c:pt>
                <c:pt idx="118">
                  <c:v>1400.6591512605</c:v>
                </c:pt>
                <c:pt idx="119">
                  <c:v>1403.21018333333</c:v>
                </c:pt>
                <c:pt idx="120">
                  <c:v>1409.35145454545</c:v>
                </c:pt>
                <c:pt idx="121">
                  <c:v>1407.2733852459</c:v>
                </c:pt>
                <c:pt idx="122">
                  <c:v>1412.6780406503999</c:v>
                </c:pt>
                <c:pt idx="123">
                  <c:v>1416.5494435483799</c:v>
                </c:pt>
                <c:pt idx="124">
                  <c:v>1416.8920000000001</c:v>
                </c:pt>
                <c:pt idx="125">
                  <c:v>1420.6725079365001</c:v>
                </c:pt>
                <c:pt idx="126">
                  <c:v>1414.43618897637</c:v>
                </c:pt>
                <c:pt idx="127">
                  <c:v>1409.9427421875</c:v>
                </c:pt>
                <c:pt idx="128">
                  <c:v>1409.5788527131699</c:v>
                </c:pt>
                <c:pt idx="129">
                  <c:v>1410.56193846153</c:v>
                </c:pt>
                <c:pt idx="130">
                  <c:v>1418.3468091602999</c:v>
                </c:pt>
                <c:pt idx="131">
                  <c:v>1415.0363939393901</c:v>
                </c:pt>
                <c:pt idx="132">
                  <c:v>1412.1212330827</c:v>
                </c:pt>
                <c:pt idx="133">
                  <c:v>1416.9387014925301</c:v>
                </c:pt>
                <c:pt idx="134">
                  <c:v>1413.58383703703</c:v>
                </c:pt>
                <c:pt idx="135">
                  <c:v>1413.9615147058801</c:v>
                </c:pt>
                <c:pt idx="136">
                  <c:v>1412.0326715328399</c:v>
                </c:pt>
                <c:pt idx="137">
                  <c:v>1414.82236956521</c:v>
                </c:pt>
                <c:pt idx="138">
                  <c:v>1416.0695467625901</c:v>
                </c:pt>
                <c:pt idx="139">
                  <c:v>1415.48967857142</c:v>
                </c:pt>
                <c:pt idx="140">
                  <c:v>1420.4648794326199</c:v>
                </c:pt>
                <c:pt idx="141">
                  <c:v>1417.9183450704199</c:v>
                </c:pt>
                <c:pt idx="142">
                  <c:v>1420.5929300699299</c:v>
                </c:pt>
                <c:pt idx="143">
                  <c:v>1423.48913888888</c:v>
                </c:pt>
                <c:pt idx="144">
                  <c:v>1424.03932413793</c:v>
                </c:pt>
                <c:pt idx="145">
                  <c:v>1429.38814383561</c:v>
                </c:pt>
                <c:pt idx="146">
                  <c:v>1435.2264217687</c:v>
                </c:pt>
                <c:pt idx="147">
                  <c:v>1435.33364189189</c:v>
                </c:pt>
                <c:pt idx="148">
                  <c:v>1435.5656174496601</c:v>
                </c:pt>
                <c:pt idx="149">
                  <c:v>1437.2519933333299</c:v>
                </c:pt>
                <c:pt idx="150">
                  <c:v>1441.8072119205201</c:v>
                </c:pt>
                <c:pt idx="151">
                  <c:v>1443.63432894736</c:v>
                </c:pt>
                <c:pt idx="152">
                  <c:v>1439.5362745098</c:v>
                </c:pt>
                <c:pt idx="153">
                  <c:v>1438.74379220779</c:v>
                </c:pt>
                <c:pt idx="154">
                  <c:v>1444.2780967741901</c:v>
                </c:pt>
                <c:pt idx="155">
                  <c:v>1444.0736346153799</c:v>
                </c:pt>
                <c:pt idx="156">
                  <c:v>1441.8202866242</c:v>
                </c:pt>
                <c:pt idx="157">
                  <c:v>1443.2573670885999</c:v>
                </c:pt>
                <c:pt idx="158">
                  <c:v>1442.28221383647</c:v>
                </c:pt>
                <c:pt idx="159">
                  <c:v>1444.4950875</c:v>
                </c:pt>
                <c:pt idx="160">
                  <c:v>1447.0320745341601</c:v>
                </c:pt>
                <c:pt idx="161">
                  <c:v>1444.1996234567901</c:v>
                </c:pt>
                <c:pt idx="162">
                  <c:v>1439.2414723926299</c:v>
                </c:pt>
                <c:pt idx="163">
                  <c:v>1439.80012195121</c:v>
                </c:pt>
                <c:pt idx="164">
                  <c:v>1439.5754545454499</c:v>
                </c:pt>
                <c:pt idx="165">
                  <c:v>1437.21653614457</c:v>
                </c:pt>
                <c:pt idx="166">
                  <c:v>1440.3362634730499</c:v>
                </c:pt>
                <c:pt idx="167">
                  <c:v>1443.5360416666599</c:v>
                </c:pt>
                <c:pt idx="168">
                  <c:v>1440.0972721893399</c:v>
                </c:pt>
                <c:pt idx="169">
                  <c:v>1434.3356941176401</c:v>
                </c:pt>
                <c:pt idx="170">
                  <c:v>1437.10865497076</c:v>
                </c:pt>
                <c:pt idx="171">
                  <c:v>1435.8222558139501</c:v>
                </c:pt>
                <c:pt idx="172">
                  <c:v>1440.4705780346801</c:v>
                </c:pt>
                <c:pt idx="173">
                  <c:v>1440.8937356321801</c:v>
                </c:pt>
                <c:pt idx="174">
                  <c:v>1439.15278285714</c:v>
                </c:pt>
                <c:pt idx="175">
                  <c:v>1439.6622499999901</c:v>
                </c:pt>
                <c:pt idx="176">
                  <c:v>1440.54314124293</c:v>
                </c:pt>
                <c:pt idx="177">
                  <c:v>1441.8004775280799</c:v>
                </c:pt>
                <c:pt idx="178">
                  <c:v>1444.91088268156</c:v>
                </c:pt>
                <c:pt idx="179">
                  <c:v>1446.09613333333</c:v>
                </c:pt>
                <c:pt idx="180">
                  <c:v>1444.6318397790001</c:v>
                </c:pt>
                <c:pt idx="181">
                  <c:v>1444.5773571428499</c:v>
                </c:pt>
                <c:pt idx="182">
                  <c:v>1445.64432786885</c:v>
                </c:pt>
                <c:pt idx="183">
                  <c:v>1445.5744076086901</c:v>
                </c:pt>
                <c:pt idx="184">
                  <c:v>1445.8209189189099</c:v>
                </c:pt>
                <c:pt idx="185">
                  <c:v>1443.6511129032201</c:v>
                </c:pt>
                <c:pt idx="186">
                  <c:v>1447.5885614973199</c:v>
                </c:pt>
                <c:pt idx="187">
                  <c:v>1451.20335638297</c:v>
                </c:pt>
                <c:pt idx="188">
                  <c:v>1451.2173227513199</c:v>
                </c:pt>
                <c:pt idx="189">
                  <c:v>1447.57378421052</c:v>
                </c:pt>
                <c:pt idx="190">
                  <c:v>1451.31163874345</c:v>
                </c:pt>
                <c:pt idx="191">
                  <c:v>1453.23261979166</c:v>
                </c:pt>
                <c:pt idx="192">
                  <c:v>1451.55165803108</c:v>
                </c:pt>
                <c:pt idx="193">
                  <c:v>1450.0580154639099</c:v>
                </c:pt>
                <c:pt idx="194">
                  <c:v>1446.94375384615</c:v>
                </c:pt>
                <c:pt idx="195">
                  <c:v>1452.3082755102</c:v>
                </c:pt>
                <c:pt idx="196">
                  <c:v>1452.6813553299401</c:v>
                </c:pt>
                <c:pt idx="197">
                  <c:v>1450.8790050504999</c:v>
                </c:pt>
                <c:pt idx="198">
                  <c:v>1454.66990954773</c:v>
                </c:pt>
                <c:pt idx="199">
                  <c:v>1453.9573149999901</c:v>
                </c:pt>
                <c:pt idx="200">
                  <c:v>1456.0825522388</c:v>
                </c:pt>
                <c:pt idx="201">
                  <c:v>1456.53337128712</c:v>
                </c:pt>
                <c:pt idx="202">
                  <c:v>1459.53984729064</c:v>
                </c:pt>
                <c:pt idx="203">
                  <c:v>1455.6402450980299</c:v>
                </c:pt>
                <c:pt idx="204">
                  <c:v>1453.6548048780401</c:v>
                </c:pt>
                <c:pt idx="205">
                  <c:v>1456.9165825242701</c:v>
                </c:pt>
                <c:pt idx="206">
                  <c:v>1462.35853623188</c:v>
                </c:pt>
                <c:pt idx="207">
                  <c:v>1465.1169807692299</c:v>
                </c:pt>
                <c:pt idx="208">
                  <c:v>1470.20954066985</c:v>
                </c:pt>
                <c:pt idx="209">
                  <c:v>1469.5950904761901</c:v>
                </c:pt>
                <c:pt idx="210">
                  <c:v>1472.8462654028399</c:v>
                </c:pt>
                <c:pt idx="211">
                  <c:v>1470.4649009433899</c:v>
                </c:pt>
                <c:pt idx="212">
                  <c:v>1474.8226244131399</c:v>
                </c:pt>
                <c:pt idx="213">
                  <c:v>1482.23886448598</c:v>
                </c:pt>
                <c:pt idx="214">
                  <c:v>1480.72843255813</c:v>
                </c:pt>
                <c:pt idx="215">
                  <c:v>1480.16228703703</c:v>
                </c:pt>
                <c:pt idx="216">
                  <c:v>1479.2680875576</c:v>
                </c:pt>
                <c:pt idx="217">
                  <c:v>1478.46355504587</c:v>
                </c:pt>
                <c:pt idx="218">
                  <c:v>1478.5439132419999</c:v>
                </c:pt>
                <c:pt idx="219">
                  <c:v>1477.4038090909</c:v>
                </c:pt>
                <c:pt idx="220">
                  <c:v>1477.8719728506701</c:v>
                </c:pt>
                <c:pt idx="221">
                  <c:v>1477.5079144144099</c:v>
                </c:pt>
                <c:pt idx="222">
                  <c:v>1479.1270941703999</c:v>
                </c:pt>
                <c:pt idx="223">
                  <c:v>1476.50860267857</c:v>
                </c:pt>
                <c:pt idx="224">
                  <c:v>1480.4130177777699</c:v>
                </c:pt>
                <c:pt idx="225">
                  <c:v>1478.3592168141499</c:v>
                </c:pt>
                <c:pt idx="226">
                  <c:v>1474.2711013215801</c:v>
                </c:pt>
                <c:pt idx="227">
                  <c:v>1478.5291140350801</c:v>
                </c:pt>
                <c:pt idx="228">
                  <c:v>1478.1609519650599</c:v>
                </c:pt>
                <c:pt idx="229">
                  <c:v>1476.9926217391201</c:v>
                </c:pt>
                <c:pt idx="230">
                  <c:v>1476.4501904761801</c:v>
                </c:pt>
                <c:pt idx="231">
                  <c:v>1477.6310043103399</c:v>
                </c:pt>
                <c:pt idx="232">
                  <c:v>1477.58592703862</c:v>
                </c:pt>
                <c:pt idx="233">
                  <c:v>1476.7216794871699</c:v>
                </c:pt>
                <c:pt idx="234">
                  <c:v>1473.84157021276</c:v>
                </c:pt>
                <c:pt idx="235">
                  <c:v>1469.91140677966</c:v>
                </c:pt>
                <c:pt idx="236">
                  <c:v>1471.7931054852299</c:v>
                </c:pt>
                <c:pt idx="237">
                  <c:v>1470.0222142857101</c:v>
                </c:pt>
                <c:pt idx="238">
                  <c:v>1469.2915355648499</c:v>
                </c:pt>
                <c:pt idx="239">
                  <c:v>1467.97368333333</c:v>
                </c:pt>
                <c:pt idx="240">
                  <c:v>1468.98092946058</c:v>
                </c:pt>
                <c:pt idx="241">
                  <c:v>1469.1516983470999</c:v>
                </c:pt>
                <c:pt idx="242">
                  <c:v>1469.6923703703601</c:v>
                </c:pt>
                <c:pt idx="243">
                  <c:v>1466.9628729508099</c:v>
                </c:pt>
                <c:pt idx="244">
                  <c:v>1465.15388571428</c:v>
                </c:pt>
                <c:pt idx="245">
                  <c:v>1463.27833333333</c:v>
                </c:pt>
                <c:pt idx="246">
                  <c:v>1464.45932793522</c:v>
                </c:pt>
                <c:pt idx="247">
                  <c:v>1462.0724032257999</c:v>
                </c:pt>
                <c:pt idx="248">
                  <c:v>1458.4557710843301</c:v>
                </c:pt>
                <c:pt idx="249">
                  <c:v>1457.80423199999</c:v>
                </c:pt>
                <c:pt idx="250">
                  <c:v>1457.1716693226999</c:v>
                </c:pt>
                <c:pt idx="251">
                  <c:v>1455.8049999999901</c:v>
                </c:pt>
                <c:pt idx="252">
                  <c:v>1455.71629644268</c:v>
                </c:pt>
                <c:pt idx="253">
                  <c:v>1456.3711062992099</c:v>
                </c:pt>
                <c:pt idx="254">
                  <c:v>1458.2785725490101</c:v>
                </c:pt>
                <c:pt idx="255">
                  <c:v>1455.0935468749899</c:v>
                </c:pt>
                <c:pt idx="256">
                  <c:v>1454.35126459143</c:v>
                </c:pt>
                <c:pt idx="257">
                  <c:v>1457.4103488372</c:v>
                </c:pt>
                <c:pt idx="258">
                  <c:v>1455.84396911196</c:v>
                </c:pt>
                <c:pt idx="259">
                  <c:v>1454.15478846153</c:v>
                </c:pt>
                <c:pt idx="260">
                  <c:v>1455.7153716475</c:v>
                </c:pt>
                <c:pt idx="261">
                  <c:v>1456.0920152671699</c:v>
                </c:pt>
                <c:pt idx="262">
                  <c:v>1455.9919809885901</c:v>
                </c:pt>
                <c:pt idx="263">
                  <c:v>1457.2629280302999</c:v>
                </c:pt>
                <c:pt idx="264">
                  <c:v>1458.6836226415001</c:v>
                </c:pt>
                <c:pt idx="265">
                  <c:v>1458.5148082706701</c:v>
                </c:pt>
                <c:pt idx="266">
                  <c:v>1459.0789962546801</c:v>
                </c:pt>
                <c:pt idx="267">
                  <c:v>1458.4229365671599</c:v>
                </c:pt>
                <c:pt idx="268">
                  <c:v>1461.5468401486901</c:v>
                </c:pt>
                <c:pt idx="269">
                  <c:v>1460.9350740740699</c:v>
                </c:pt>
                <c:pt idx="270">
                  <c:v>1463.51804797047</c:v>
                </c:pt>
                <c:pt idx="271">
                  <c:v>1465.7539411764601</c:v>
                </c:pt>
                <c:pt idx="272">
                  <c:v>1465.2008974358901</c:v>
                </c:pt>
                <c:pt idx="273">
                  <c:v>1461.44013868613</c:v>
                </c:pt>
                <c:pt idx="274">
                  <c:v>1461.1598072727199</c:v>
                </c:pt>
                <c:pt idx="275">
                  <c:v>1461.9543405797001</c:v>
                </c:pt>
                <c:pt idx="276">
                  <c:v>1462.4528628158801</c:v>
                </c:pt>
                <c:pt idx="277">
                  <c:v>1461.4877553956801</c:v>
                </c:pt>
                <c:pt idx="278">
                  <c:v>1462.59667741935</c:v>
                </c:pt>
                <c:pt idx="279">
                  <c:v>1462.7488107142799</c:v>
                </c:pt>
                <c:pt idx="280">
                  <c:v>1460.44771530249</c:v>
                </c:pt>
                <c:pt idx="281">
                  <c:v>1462.61074113475</c:v>
                </c:pt>
                <c:pt idx="282">
                  <c:v>1465.4918409893901</c:v>
                </c:pt>
                <c:pt idx="283">
                  <c:v>1465.92978521126</c:v>
                </c:pt>
                <c:pt idx="284">
                  <c:v>1464.63469824561</c:v>
                </c:pt>
                <c:pt idx="285">
                  <c:v>1467.3467377622301</c:v>
                </c:pt>
                <c:pt idx="286">
                  <c:v>1468.23194076654</c:v>
                </c:pt>
                <c:pt idx="287">
                  <c:v>1466.4556041666599</c:v>
                </c:pt>
                <c:pt idx="288">
                  <c:v>1466.57246712802</c:v>
                </c:pt>
                <c:pt idx="289">
                  <c:v>1464.46081724137</c:v>
                </c:pt>
                <c:pt idx="290">
                  <c:v>1464.59749828178</c:v>
                </c:pt>
                <c:pt idx="291">
                  <c:v>1464.3036746575301</c:v>
                </c:pt>
                <c:pt idx="292">
                  <c:v>1461.73744027303</c:v>
                </c:pt>
                <c:pt idx="293">
                  <c:v>1465.0979965986301</c:v>
                </c:pt>
                <c:pt idx="294">
                  <c:v>1464.11961355932</c:v>
                </c:pt>
                <c:pt idx="295">
                  <c:v>1464.4041013513499</c:v>
                </c:pt>
                <c:pt idx="296">
                  <c:v>1464.5887744107699</c:v>
                </c:pt>
                <c:pt idx="297">
                  <c:v>1464.9952885906</c:v>
                </c:pt>
                <c:pt idx="298">
                  <c:v>1467.07398996655</c:v>
                </c:pt>
                <c:pt idx="299">
                  <c:v>1466.0639733333301</c:v>
                </c:pt>
                <c:pt idx="300">
                  <c:v>1466.3419867109601</c:v>
                </c:pt>
                <c:pt idx="301">
                  <c:v>1467.0283940397301</c:v>
                </c:pt>
                <c:pt idx="302">
                  <c:v>1467.7740825082401</c:v>
                </c:pt>
                <c:pt idx="303">
                  <c:v>1468.2558651315701</c:v>
                </c:pt>
                <c:pt idx="304">
                  <c:v>1465.2462426229399</c:v>
                </c:pt>
                <c:pt idx="305">
                  <c:v>1464.1637777777701</c:v>
                </c:pt>
                <c:pt idx="306">
                  <c:v>1465.3993159609099</c:v>
                </c:pt>
                <c:pt idx="307">
                  <c:v>1467.7819999999899</c:v>
                </c:pt>
                <c:pt idx="308">
                  <c:v>1468.9145954692499</c:v>
                </c:pt>
                <c:pt idx="309">
                  <c:v>1468.44113870967</c:v>
                </c:pt>
                <c:pt idx="310">
                  <c:v>1466.1747363344</c:v>
                </c:pt>
                <c:pt idx="311">
                  <c:v>1465.5393397435801</c:v>
                </c:pt>
                <c:pt idx="312">
                  <c:v>1462.65763258785</c:v>
                </c:pt>
                <c:pt idx="313">
                  <c:v>1463.54261464968</c:v>
                </c:pt>
                <c:pt idx="314">
                  <c:v>1464.3370380952299</c:v>
                </c:pt>
                <c:pt idx="315">
                  <c:v>1464.00866455696</c:v>
                </c:pt>
                <c:pt idx="316">
                  <c:v>1463.66635015772</c:v>
                </c:pt>
                <c:pt idx="317">
                  <c:v>1464.16540880503</c:v>
                </c:pt>
                <c:pt idx="318">
                  <c:v>1465.5050595611201</c:v>
                </c:pt>
                <c:pt idx="319">
                  <c:v>1467.3313312499899</c:v>
                </c:pt>
                <c:pt idx="320">
                  <c:v>1468.3404267912699</c:v>
                </c:pt>
                <c:pt idx="321">
                  <c:v>1468.95740683229</c:v>
                </c:pt>
                <c:pt idx="322">
                  <c:v>1470.2108513931801</c:v>
                </c:pt>
                <c:pt idx="323">
                  <c:v>1470.08285493827</c:v>
                </c:pt>
                <c:pt idx="324">
                  <c:v>1468.5021753846099</c:v>
                </c:pt>
                <c:pt idx="325">
                  <c:v>1469.3134263803599</c:v>
                </c:pt>
                <c:pt idx="326">
                  <c:v>1470.06075229357</c:v>
                </c:pt>
                <c:pt idx="327">
                  <c:v>1468.79021036585</c:v>
                </c:pt>
                <c:pt idx="328">
                  <c:v>1468.7702462006</c:v>
                </c:pt>
                <c:pt idx="329">
                  <c:v>1472.3976787878701</c:v>
                </c:pt>
                <c:pt idx="330">
                  <c:v>1474.2567915407799</c:v>
                </c:pt>
                <c:pt idx="331">
                  <c:v>1471.09586445783</c:v>
                </c:pt>
                <c:pt idx="332">
                  <c:v>1469.75165765765</c:v>
                </c:pt>
                <c:pt idx="333">
                  <c:v>1472.14275449101</c:v>
                </c:pt>
                <c:pt idx="334">
                  <c:v>1469.2496656716401</c:v>
                </c:pt>
                <c:pt idx="335">
                  <c:v>1468.0219315476099</c:v>
                </c:pt>
                <c:pt idx="336">
                  <c:v>1470.8652848664599</c:v>
                </c:pt>
                <c:pt idx="337">
                  <c:v>1469.8676893491099</c:v>
                </c:pt>
                <c:pt idx="338">
                  <c:v>1468.30685840707</c:v>
                </c:pt>
                <c:pt idx="339">
                  <c:v>1468.79329411764</c:v>
                </c:pt>
                <c:pt idx="340">
                  <c:v>1468.07071554252</c:v>
                </c:pt>
                <c:pt idx="341">
                  <c:v>1468.7500497076001</c:v>
                </c:pt>
                <c:pt idx="342">
                  <c:v>1471.14426822157</c:v>
                </c:pt>
                <c:pt idx="343">
                  <c:v>1470.84390116278</c:v>
                </c:pt>
                <c:pt idx="344">
                  <c:v>1471.24851304347</c:v>
                </c:pt>
                <c:pt idx="345">
                  <c:v>1471.0404190751401</c:v>
                </c:pt>
                <c:pt idx="346">
                  <c:v>1469.5197636887599</c:v>
                </c:pt>
                <c:pt idx="347">
                  <c:v>1468.0170431034401</c:v>
                </c:pt>
                <c:pt idx="348">
                  <c:v>1465.9538939828001</c:v>
                </c:pt>
                <c:pt idx="349">
                  <c:v>1467.7352514285701</c:v>
                </c:pt>
                <c:pt idx="350">
                  <c:v>1468.2125726495699</c:v>
                </c:pt>
                <c:pt idx="351">
                  <c:v>1468.8402215909</c:v>
                </c:pt>
                <c:pt idx="352">
                  <c:v>1469.02914447591</c:v>
                </c:pt>
                <c:pt idx="353">
                  <c:v>1468.41154519773</c:v>
                </c:pt>
                <c:pt idx="354">
                  <c:v>1466.3044056337999</c:v>
                </c:pt>
                <c:pt idx="355">
                  <c:v>1465.8001264044899</c:v>
                </c:pt>
                <c:pt idx="356">
                  <c:v>1465.8452352941099</c:v>
                </c:pt>
                <c:pt idx="357">
                  <c:v>1465.7146061452499</c:v>
                </c:pt>
                <c:pt idx="358">
                  <c:v>1468.5328412256199</c:v>
                </c:pt>
                <c:pt idx="359">
                  <c:v>1467.8696749999899</c:v>
                </c:pt>
                <c:pt idx="360">
                  <c:v>1469.1992714681401</c:v>
                </c:pt>
                <c:pt idx="361">
                  <c:v>1468.3869088397701</c:v>
                </c:pt>
                <c:pt idx="362">
                  <c:v>1469.0257961432401</c:v>
                </c:pt>
                <c:pt idx="363">
                  <c:v>1469.2161895604299</c:v>
                </c:pt>
                <c:pt idx="364">
                  <c:v>1468.06937808219</c:v>
                </c:pt>
                <c:pt idx="365">
                  <c:v>1466.00929234972</c:v>
                </c:pt>
                <c:pt idx="366">
                  <c:v>1465.4763487738401</c:v>
                </c:pt>
                <c:pt idx="367">
                  <c:v>1464.40933423912</c:v>
                </c:pt>
                <c:pt idx="368">
                  <c:v>1462.9384471544699</c:v>
                </c:pt>
                <c:pt idx="369">
                  <c:v>1467.74816216216</c:v>
                </c:pt>
                <c:pt idx="370">
                  <c:v>1468.88144743935</c:v>
                </c:pt>
                <c:pt idx="371">
                  <c:v>1469.29694892473</c:v>
                </c:pt>
                <c:pt idx="372">
                  <c:v>1469.5444423592401</c:v>
                </c:pt>
                <c:pt idx="373">
                  <c:v>1469.6820481283401</c:v>
                </c:pt>
                <c:pt idx="374">
                  <c:v>1472.5852479999901</c:v>
                </c:pt>
                <c:pt idx="375">
                  <c:v>1472.47860106382</c:v>
                </c:pt>
                <c:pt idx="376">
                  <c:v>1471.9991485411099</c:v>
                </c:pt>
                <c:pt idx="377">
                  <c:v>1469.89823280423</c:v>
                </c:pt>
                <c:pt idx="378">
                  <c:v>1474.7403218997299</c:v>
                </c:pt>
                <c:pt idx="379">
                  <c:v>1474.0039999999899</c:v>
                </c:pt>
                <c:pt idx="380">
                  <c:v>1473.4098031496001</c:v>
                </c:pt>
                <c:pt idx="381">
                  <c:v>1474.5258246073199</c:v>
                </c:pt>
                <c:pt idx="382">
                  <c:v>1473.0980731070399</c:v>
                </c:pt>
                <c:pt idx="383">
                  <c:v>1474.31266145833</c:v>
                </c:pt>
                <c:pt idx="384">
                  <c:v>1474.6678103895999</c:v>
                </c:pt>
                <c:pt idx="385">
                  <c:v>1478.3087150259</c:v>
                </c:pt>
                <c:pt idx="386">
                  <c:v>1477.6447209302301</c:v>
                </c:pt>
                <c:pt idx="387">
                  <c:v>1478.4952190721599</c:v>
                </c:pt>
                <c:pt idx="388">
                  <c:v>1476.7084627249301</c:v>
                </c:pt>
                <c:pt idx="389">
                  <c:v>1476.3426102563999</c:v>
                </c:pt>
                <c:pt idx="390">
                  <c:v>1477.9286982097101</c:v>
                </c:pt>
                <c:pt idx="391">
                  <c:v>1476.5600433673401</c:v>
                </c:pt>
                <c:pt idx="392">
                  <c:v>1477.6101145038101</c:v>
                </c:pt>
                <c:pt idx="393">
                  <c:v>1477.04602538071</c:v>
                </c:pt>
                <c:pt idx="394">
                  <c:v>1479.3164784810101</c:v>
                </c:pt>
                <c:pt idx="395">
                  <c:v>1481.3645378787801</c:v>
                </c:pt>
                <c:pt idx="396">
                  <c:v>1481.50935768261</c:v>
                </c:pt>
                <c:pt idx="397">
                  <c:v>1479.23571859296</c:v>
                </c:pt>
                <c:pt idx="398">
                  <c:v>1480.9932105263099</c:v>
                </c:pt>
                <c:pt idx="399">
                  <c:v>1482.5035849999899</c:v>
                </c:pt>
                <c:pt idx="400">
                  <c:v>1481.8648104738099</c:v>
                </c:pt>
                <c:pt idx="401">
                  <c:v>1481.08185074626</c:v>
                </c:pt>
                <c:pt idx="402">
                  <c:v>1480.14648883374</c:v>
                </c:pt>
                <c:pt idx="403">
                  <c:v>1479.60619554455</c:v>
                </c:pt>
                <c:pt idx="404">
                  <c:v>1478.4378864197499</c:v>
                </c:pt>
                <c:pt idx="405">
                  <c:v>1476.49065517241</c:v>
                </c:pt>
                <c:pt idx="406">
                  <c:v>1476.11183046683</c:v>
                </c:pt>
                <c:pt idx="407">
                  <c:v>1475.9111862745001</c:v>
                </c:pt>
                <c:pt idx="408">
                  <c:v>1475.72335452322</c:v>
                </c:pt>
                <c:pt idx="409">
                  <c:v>1473.70687317073</c:v>
                </c:pt>
                <c:pt idx="410">
                  <c:v>1472.68467639902</c:v>
                </c:pt>
                <c:pt idx="411">
                  <c:v>1473.4317742718399</c:v>
                </c:pt>
                <c:pt idx="412">
                  <c:v>1474.3503196125901</c:v>
                </c:pt>
                <c:pt idx="413">
                  <c:v>1473.26819323671</c:v>
                </c:pt>
                <c:pt idx="414">
                  <c:v>1474.6975228915601</c:v>
                </c:pt>
                <c:pt idx="415">
                  <c:v>1477.40529567307</c:v>
                </c:pt>
                <c:pt idx="416">
                  <c:v>1477.1551678656999</c:v>
                </c:pt>
                <c:pt idx="417">
                  <c:v>1475.78973205741</c:v>
                </c:pt>
                <c:pt idx="418">
                  <c:v>1475.7122744630001</c:v>
                </c:pt>
                <c:pt idx="419">
                  <c:v>1473.2416095238</c:v>
                </c:pt>
                <c:pt idx="420">
                  <c:v>1471.27902137767</c:v>
                </c:pt>
                <c:pt idx="421">
                  <c:v>1469.4527582938299</c:v>
                </c:pt>
                <c:pt idx="422">
                  <c:v>1471.1970023640599</c:v>
                </c:pt>
                <c:pt idx="423">
                  <c:v>1470.86587735849</c:v>
                </c:pt>
                <c:pt idx="424">
                  <c:v>1470.2990023529401</c:v>
                </c:pt>
                <c:pt idx="425">
                  <c:v>1469.3618028169001</c:v>
                </c:pt>
                <c:pt idx="426">
                  <c:v>1468.51404215456</c:v>
                </c:pt>
                <c:pt idx="427">
                  <c:v>1468.93066822429</c:v>
                </c:pt>
                <c:pt idx="428">
                  <c:v>1470.8738787878699</c:v>
                </c:pt>
                <c:pt idx="429">
                  <c:v>1470.6987348837199</c:v>
                </c:pt>
                <c:pt idx="430">
                  <c:v>1470.4320232018499</c:v>
                </c:pt>
                <c:pt idx="431">
                  <c:v>1470.09665277777</c:v>
                </c:pt>
                <c:pt idx="432">
                  <c:v>1469.7177390300201</c:v>
                </c:pt>
                <c:pt idx="433">
                  <c:v>1468.7519377880101</c:v>
                </c:pt>
                <c:pt idx="434">
                  <c:v>1468.79288045977</c:v>
                </c:pt>
                <c:pt idx="435">
                  <c:v>1467.1788715596299</c:v>
                </c:pt>
                <c:pt idx="436">
                  <c:v>1467.6059038901501</c:v>
                </c:pt>
                <c:pt idx="437">
                  <c:v>1469.3528652968</c:v>
                </c:pt>
                <c:pt idx="438">
                  <c:v>1471.0308405466899</c:v>
                </c:pt>
                <c:pt idx="439">
                  <c:v>1472.14708863636</c:v>
                </c:pt>
                <c:pt idx="440">
                  <c:v>1470.7605986394501</c:v>
                </c:pt>
                <c:pt idx="441">
                  <c:v>1471.30308144796</c:v>
                </c:pt>
                <c:pt idx="442">
                  <c:v>1469.5671376975099</c:v>
                </c:pt>
                <c:pt idx="443">
                  <c:v>1469.0519391891801</c:v>
                </c:pt>
                <c:pt idx="444">
                  <c:v>1468.1174764044899</c:v>
                </c:pt>
                <c:pt idx="445">
                  <c:v>1468.55721524663</c:v>
                </c:pt>
                <c:pt idx="446">
                  <c:v>1467.86184563758</c:v>
                </c:pt>
                <c:pt idx="447">
                  <c:v>1468.9299352678499</c:v>
                </c:pt>
                <c:pt idx="448">
                  <c:v>1468.30806458797</c:v>
                </c:pt>
                <c:pt idx="449">
                  <c:v>1468.8266822222199</c:v>
                </c:pt>
                <c:pt idx="450">
                  <c:v>1469.1736031042101</c:v>
                </c:pt>
                <c:pt idx="451">
                  <c:v>1467.1911349557499</c:v>
                </c:pt>
                <c:pt idx="452">
                  <c:v>1466.9586467991101</c:v>
                </c:pt>
                <c:pt idx="453">
                  <c:v>1466.08290969162</c:v>
                </c:pt>
                <c:pt idx="454">
                  <c:v>1465.7896285714201</c:v>
                </c:pt>
                <c:pt idx="455">
                  <c:v>1467.2004495614001</c:v>
                </c:pt>
                <c:pt idx="456">
                  <c:v>1466.65254923413</c:v>
                </c:pt>
                <c:pt idx="457">
                  <c:v>1466.2113930131</c:v>
                </c:pt>
                <c:pt idx="458">
                  <c:v>1464.5182461873601</c:v>
                </c:pt>
                <c:pt idx="459">
                  <c:v>1462.7776630434701</c:v>
                </c:pt>
                <c:pt idx="460">
                  <c:v>1460.65125379609</c:v>
                </c:pt>
                <c:pt idx="461">
                  <c:v>1461.5277056277</c:v>
                </c:pt>
                <c:pt idx="462">
                  <c:v>1461.1407732181401</c:v>
                </c:pt>
                <c:pt idx="463">
                  <c:v>1463.3555646551699</c:v>
                </c:pt>
                <c:pt idx="464">
                  <c:v>1462.2726860215</c:v>
                </c:pt>
                <c:pt idx="465">
                  <c:v>1460.8158454935599</c:v>
                </c:pt>
                <c:pt idx="466">
                  <c:v>1460.23046038543</c:v>
                </c:pt>
                <c:pt idx="467">
                  <c:v>1457.8836047008499</c:v>
                </c:pt>
                <c:pt idx="468">
                  <c:v>1459.34852025586</c:v>
                </c:pt>
                <c:pt idx="469">
                  <c:v>1460.12122340425</c:v>
                </c:pt>
                <c:pt idx="470">
                  <c:v>1460.4642292993601</c:v>
                </c:pt>
                <c:pt idx="471">
                  <c:v>1462.91451271186</c:v>
                </c:pt>
                <c:pt idx="472">
                  <c:v>1462.0745010570799</c:v>
                </c:pt>
                <c:pt idx="473">
                  <c:v>1460.2680168776301</c:v>
                </c:pt>
                <c:pt idx="474">
                  <c:v>1459.4244757894701</c:v>
                </c:pt>
                <c:pt idx="475">
                  <c:v>1459.4468739495701</c:v>
                </c:pt>
                <c:pt idx="476">
                  <c:v>1459.26082180293</c:v>
                </c:pt>
                <c:pt idx="477">
                  <c:v>1458.2430167364</c:v>
                </c:pt>
                <c:pt idx="478">
                  <c:v>1458.71457620041</c:v>
                </c:pt>
                <c:pt idx="479">
                  <c:v>1458.91107291666</c:v>
                </c:pt>
                <c:pt idx="480">
                  <c:v>1461.4708004158001</c:v>
                </c:pt>
                <c:pt idx="481">
                  <c:v>1461.3075352697001</c:v>
                </c:pt>
                <c:pt idx="482">
                  <c:v>1460.82494409937</c:v>
                </c:pt>
                <c:pt idx="483">
                  <c:v>1460.82646280991</c:v>
                </c:pt>
                <c:pt idx="484">
                  <c:v>1460.3343463917499</c:v>
                </c:pt>
                <c:pt idx="485">
                  <c:v>1460.3522551440301</c:v>
                </c:pt>
                <c:pt idx="486">
                  <c:v>1461.0376611909601</c:v>
                </c:pt>
                <c:pt idx="487">
                  <c:v>1460.4650327868801</c:v>
                </c:pt>
                <c:pt idx="488">
                  <c:v>1460.877599182</c:v>
                </c:pt>
                <c:pt idx="489">
                  <c:v>1461.55845306122</c:v>
                </c:pt>
                <c:pt idx="490">
                  <c:v>1463.6069022403201</c:v>
                </c:pt>
                <c:pt idx="491">
                  <c:v>1462.69183536585</c:v>
                </c:pt>
                <c:pt idx="492">
                  <c:v>1461.77915212981</c:v>
                </c:pt>
                <c:pt idx="493">
                  <c:v>1462.6609392712501</c:v>
                </c:pt>
                <c:pt idx="494">
                  <c:v>1462.34099797979</c:v>
                </c:pt>
                <c:pt idx="495">
                  <c:v>1461.61474193548</c:v>
                </c:pt>
                <c:pt idx="496">
                  <c:v>1460.5948692152899</c:v>
                </c:pt>
                <c:pt idx="497">
                  <c:v>1459.35463654618</c:v>
                </c:pt>
                <c:pt idx="498">
                  <c:v>1456.9217795591101</c:v>
                </c:pt>
                <c:pt idx="499">
                  <c:v>1457.12418</c:v>
                </c:pt>
                <c:pt idx="500">
                  <c:v>1456.2392954091799</c:v>
                </c:pt>
                <c:pt idx="501">
                  <c:v>1458.2067689242999</c:v>
                </c:pt>
                <c:pt idx="502">
                  <c:v>1459.3416739562599</c:v>
                </c:pt>
                <c:pt idx="503">
                  <c:v>1459.4513591269799</c:v>
                </c:pt>
                <c:pt idx="504">
                  <c:v>1460.7736950495</c:v>
                </c:pt>
                <c:pt idx="505">
                  <c:v>1462.84011660079</c:v>
                </c:pt>
                <c:pt idx="506">
                  <c:v>1463.5519980276099</c:v>
                </c:pt>
                <c:pt idx="507">
                  <c:v>1462.4619015748001</c:v>
                </c:pt>
                <c:pt idx="508">
                  <c:v>1462.1950412573599</c:v>
                </c:pt>
                <c:pt idx="509">
                  <c:v>1460.84368627451</c:v>
                </c:pt>
                <c:pt idx="510">
                  <c:v>1460.20185714285</c:v>
                </c:pt>
                <c:pt idx="511">
                  <c:v>1459.88148242187</c:v>
                </c:pt>
                <c:pt idx="512">
                  <c:v>1460.5566471734801</c:v>
                </c:pt>
                <c:pt idx="513">
                  <c:v>1460.60832295719</c:v>
                </c:pt>
                <c:pt idx="514">
                  <c:v>1461.40750485436</c:v>
                </c:pt>
                <c:pt idx="515">
                  <c:v>1462.57070930232</c:v>
                </c:pt>
                <c:pt idx="516">
                  <c:v>1463.1132746615001</c:v>
                </c:pt>
                <c:pt idx="517">
                  <c:v>1461.7237258687201</c:v>
                </c:pt>
                <c:pt idx="518">
                  <c:v>1462.7160423892101</c:v>
                </c:pt>
                <c:pt idx="519">
                  <c:v>1460.9781115384601</c:v>
                </c:pt>
                <c:pt idx="520">
                  <c:v>1461.13344145873</c:v>
                </c:pt>
                <c:pt idx="521">
                  <c:v>1461.3822547892701</c:v>
                </c:pt>
                <c:pt idx="522">
                  <c:v>1460.7014321223701</c:v>
                </c:pt>
                <c:pt idx="523">
                  <c:v>1458.75675381679</c:v>
                </c:pt>
                <c:pt idx="524">
                  <c:v>1457.9273028571399</c:v>
                </c:pt>
                <c:pt idx="525">
                  <c:v>1459.0985912547501</c:v>
                </c:pt>
                <c:pt idx="526">
                  <c:v>1459.98148956356</c:v>
                </c:pt>
                <c:pt idx="527">
                  <c:v>1460.6254621212099</c:v>
                </c:pt>
                <c:pt idx="528">
                  <c:v>1459.36501701323</c:v>
                </c:pt>
                <c:pt idx="529">
                  <c:v>1459.1791547169801</c:v>
                </c:pt>
                <c:pt idx="530">
                  <c:v>1460.9027401129899</c:v>
                </c:pt>
                <c:pt idx="531">
                  <c:v>1461.3271616541299</c:v>
                </c:pt>
                <c:pt idx="532">
                  <c:v>1462.09305816135</c:v>
                </c:pt>
                <c:pt idx="533">
                  <c:v>1462.53567228464</c:v>
                </c:pt>
                <c:pt idx="534">
                  <c:v>1461.98171028037</c:v>
                </c:pt>
                <c:pt idx="535">
                  <c:v>1462.1723694029799</c:v>
                </c:pt>
                <c:pt idx="536">
                  <c:v>1461.07553072625</c:v>
                </c:pt>
                <c:pt idx="537">
                  <c:v>1460.0677044609599</c:v>
                </c:pt>
                <c:pt idx="538">
                  <c:v>1460.0416512059301</c:v>
                </c:pt>
                <c:pt idx="539">
                  <c:v>1460.6118259259199</c:v>
                </c:pt>
                <c:pt idx="540">
                  <c:v>1460.03409057301</c:v>
                </c:pt>
                <c:pt idx="541">
                  <c:v>1459.21672509225</c:v>
                </c:pt>
                <c:pt idx="542">
                  <c:v>1459.88863904235</c:v>
                </c:pt>
                <c:pt idx="543">
                  <c:v>1460.4742003676399</c:v>
                </c:pt>
                <c:pt idx="544">
                  <c:v>1459.2740238532101</c:v>
                </c:pt>
                <c:pt idx="545">
                  <c:v>1459.44906227106</c:v>
                </c:pt>
                <c:pt idx="546">
                  <c:v>1460.3078866544799</c:v>
                </c:pt>
                <c:pt idx="547">
                  <c:v>1460.7067335766401</c:v>
                </c:pt>
                <c:pt idx="548">
                  <c:v>1459.9336520947099</c:v>
                </c:pt>
                <c:pt idx="549">
                  <c:v>1460.50395272727</c:v>
                </c:pt>
                <c:pt idx="550">
                  <c:v>1460.9534047186901</c:v>
                </c:pt>
                <c:pt idx="551">
                  <c:v>1462.1903188405799</c:v>
                </c:pt>
                <c:pt idx="552">
                  <c:v>1461.1125117540601</c:v>
                </c:pt>
                <c:pt idx="553">
                  <c:v>1460.6339007220199</c:v>
                </c:pt>
                <c:pt idx="554">
                  <c:v>1460.60744144144</c:v>
                </c:pt>
                <c:pt idx="555">
                  <c:v>1460.4360953237399</c:v>
                </c:pt>
                <c:pt idx="556">
                  <c:v>1461.14308797127</c:v>
                </c:pt>
                <c:pt idx="557">
                  <c:v>1460.20085663082</c:v>
                </c:pt>
                <c:pt idx="558">
                  <c:v>1460.6952450804999</c:v>
                </c:pt>
                <c:pt idx="559">
                  <c:v>1460.6080696428501</c:v>
                </c:pt>
                <c:pt idx="560">
                  <c:v>1459.5837272727199</c:v>
                </c:pt>
                <c:pt idx="561">
                  <c:v>1461.0666886121001</c:v>
                </c:pt>
                <c:pt idx="562">
                  <c:v>1460.76347424511</c:v>
                </c:pt>
                <c:pt idx="563">
                  <c:v>1460.1706223404201</c:v>
                </c:pt>
                <c:pt idx="564">
                  <c:v>1459.18653982301</c:v>
                </c:pt>
                <c:pt idx="565">
                  <c:v>1457.87447526501</c:v>
                </c:pt>
                <c:pt idx="566">
                  <c:v>1457.30806878307</c:v>
                </c:pt>
                <c:pt idx="567">
                  <c:v>1458.3169524647899</c:v>
                </c:pt>
                <c:pt idx="568">
                  <c:v>1458.8071036906799</c:v>
                </c:pt>
                <c:pt idx="569">
                  <c:v>1457.90994736842</c:v>
                </c:pt>
                <c:pt idx="570">
                  <c:v>1458.1953257442999</c:v>
                </c:pt>
                <c:pt idx="571">
                  <c:v>1457.7045489510499</c:v>
                </c:pt>
                <c:pt idx="572">
                  <c:v>1456.1810017452001</c:v>
                </c:pt>
                <c:pt idx="573">
                  <c:v>1455.7503153310099</c:v>
                </c:pt>
                <c:pt idx="574">
                  <c:v>1454.99162260869</c:v>
                </c:pt>
                <c:pt idx="575">
                  <c:v>1455.95649305555</c:v>
                </c:pt>
                <c:pt idx="576">
                  <c:v>1456.4347660311901</c:v>
                </c:pt>
                <c:pt idx="577">
                  <c:v>1457.05473183391</c:v>
                </c:pt>
                <c:pt idx="578">
                  <c:v>1456.5949948186501</c:v>
                </c:pt>
                <c:pt idx="579">
                  <c:v>1455.5937379310301</c:v>
                </c:pt>
                <c:pt idx="580">
                  <c:v>1456.2264681583399</c:v>
                </c:pt>
                <c:pt idx="581">
                  <c:v>1454.6985567010299</c:v>
                </c:pt>
                <c:pt idx="582">
                  <c:v>1456.01651457976</c:v>
                </c:pt>
                <c:pt idx="583">
                  <c:v>1455.30652054794</c:v>
                </c:pt>
                <c:pt idx="584">
                  <c:v>1455.6969145299099</c:v>
                </c:pt>
                <c:pt idx="585">
                  <c:v>1454.6685153583601</c:v>
                </c:pt>
                <c:pt idx="586">
                  <c:v>1455.84499829642</c:v>
                </c:pt>
                <c:pt idx="587">
                  <c:v>1456.45193367347</c:v>
                </c:pt>
                <c:pt idx="588">
                  <c:v>1455.16186247877</c:v>
                </c:pt>
                <c:pt idx="589">
                  <c:v>1455.0165203389799</c:v>
                </c:pt>
                <c:pt idx="590">
                  <c:v>1456.35066835871</c:v>
                </c:pt>
                <c:pt idx="591">
                  <c:v>1456.16091216216</c:v>
                </c:pt>
                <c:pt idx="592">
                  <c:v>1458.6283524451901</c:v>
                </c:pt>
                <c:pt idx="593">
                  <c:v>1459.84164646464</c:v>
                </c:pt>
                <c:pt idx="594">
                  <c:v>1459.9022537815099</c:v>
                </c:pt>
                <c:pt idx="595">
                  <c:v>1458.1612399328801</c:v>
                </c:pt>
                <c:pt idx="596">
                  <c:v>1457.8662445561099</c:v>
                </c:pt>
                <c:pt idx="597">
                  <c:v>1457.9538428093599</c:v>
                </c:pt>
                <c:pt idx="598">
                  <c:v>1457.9030300500799</c:v>
                </c:pt>
                <c:pt idx="599">
                  <c:v>1457.06421833333</c:v>
                </c:pt>
                <c:pt idx="600">
                  <c:v>1456.7577720465899</c:v>
                </c:pt>
                <c:pt idx="601">
                  <c:v>1455.9442176079699</c:v>
                </c:pt>
                <c:pt idx="602">
                  <c:v>1455.61849585406</c:v>
                </c:pt>
                <c:pt idx="603">
                  <c:v>1455.72128145695</c:v>
                </c:pt>
                <c:pt idx="604">
                  <c:v>1455.6573239669401</c:v>
                </c:pt>
                <c:pt idx="605">
                  <c:v>1454.99236468647</c:v>
                </c:pt>
                <c:pt idx="606">
                  <c:v>1455.2170115321201</c:v>
                </c:pt>
                <c:pt idx="607">
                  <c:v>1454.8920641447301</c:v>
                </c:pt>
                <c:pt idx="608">
                  <c:v>1455.7680952380899</c:v>
                </c:pt>
                <c:pt idx="609">
                  <c:v>1455.44718360655</c:v>
                </c:pt>
                <c:pt idx="610">
                  <c:v>1455.3117103109601</c:v>
                </c:pt>
                <c:pt idx="611">
                  <c:v>1455.9390065359401</c:v>
                </c:pt>
                <c:pt idx="612">
                  <c:v>1456.37275530179</c:v>
                </c:pt>
                <c:pt idx="613">
                  <c:v>1456.1304478827301</c:v>
                </c:pt>
                <c:pt idx="614">
                  <c:v>1457.88373495935</c:v>
                </c:pt>
                <c:pt idx="615">
                  <c:v>1458.51117207792</c:v>
                </c:pt>
                <c:pt idx="616">
                  <c:v>1458.77208103727</c:v>
                </c:pt>
                <c:pt idx="617">
                  <c:v>1459.3062718446599</c:v>
                </c:pt>
                <c:pt idx="618">
                  <c:v>1459.0294442649399</c:v>
                </c:pt>
                <c:pt idx="619">
                  <c:v>1459.0665935483801</c:v>
                </c:pt>
                <c:pt idx="620">
                  <c:v>1459.0753156199601</c:v>
                </c:pt>
                <c:pt idx="621">
                  <c:v>1457.7779083601299</c:v>
                </c:pt>
                <c:pt idx="622">
                  <c:v>1458.6053402889199</c:v>
                </c:pt>
                <c:pt idx="623">
                  <c:v>1458.3460576923001</c:v>
                </c:pt>
                <c:pt idx="624">
                  <c:v>1458.8478287999999</c:v>
                </c:pt>
                <c:pt idx="625">
                  <c:v>1458.4817476038299</c:v>
                </c:pt>
                <c:pt idx="626">
                  <c:v>1458.3200287081299</c:v>
                </c:pt>
                <c:pt idx="627">
                  <c:v>1458.1512022293</c:v>
                </c:pt>
                <c:pt idx="628">
                  <c:v>1457.9098855325899</c:v>
                </c:pt>
                <c:pt idx="629">
                  <c:v>1458.36877777777</c:v>
                </c:pt>
                <c:pt idx="630">
                  <c:v>1456.8064469096601</c:v>
                </c:pt>
                <c:pt idx="631">
                  <c:v>1456.06565506329</c:v>
                </c:pt>
                <c:pt idx="632">
                  <c:v>1455.0417409162701</c:v>
                </c:pt>
                <c:pt idx="633">
                  <c:v>1454.3369432176601</c:v>
                </c:pt>
                <c:pt idx="634">
                  <c:v>1455.1105338582599</c:v>
                </c:pt>
                <c:pt idx="635">
                  <c:v>1454.7306918239001</c:v>
                </c:pt>
                <c:pt idx="636">
                  <c:v>1455.4132040816301</c:v>
                </c:pt>
                <c:pt idx="637">
                  <c:v>1454.73186363636</c:v>
                </c:pt>
                <c:pt idx="638">
                  <c:v>1454.01977464788</c:v>
                </c:pt>
                <c:pt idx="639">
                  <c:v>1452.9195984375001</c:v>
                </c:pt>
                <c:pt idx="640">
                  <c:v>1452.75558970358</c:v>
                </c:pt>
                <c:pt idx="641">
                  <c:v>1451.92452959501</c:v>
                </c:pt>
                <c:pt idx="642">
                  <c:v>1451.4508429237901</c:v>
                </c:pt>
                <c:pt idx="643">
                  <c:v>1451.4641180124199</c:v>
                </c:pt>
                <c:pt idx="644">
                  <c:v>1450.72305426356</c:v>
                </c:pt>
                <c:pt idx="645">
                  <c:v>1450.32130650154</c:v>
                </c:pt>
                <c:pt idx="646">
                  <c:v>1450.94435857805</c:v>
                </c:pt>
                <c:pt idx="647">
                  <c:v>1450.18117901234</c:v>
                </c:pt>
                <c:pt idx="648">
                  <c:v>1450.4417503852001</c:v>
                </c:pt>
                <c:pt idx="649">
                  <c:v>1451.53659846153</c:v>
                </c:pt>
                <c:pt idx="650">
                  <c:v>1450.72939631336</c:v>
                </c:pt>
                <c:pt idx="651">
                  <c:v>1451.33309049079</c:v>
                </c:pt>
                <c:pt idx="652">
                  <c:v>1452.26027871363</c:v>
                </c:pt>
                <c:pt idx="653">
                  <c:v>1451.7574281345501</c:v>
                </c:pt>
                <c:pt idx="654">
                  <c:v>1453.3340351145</c:v>
                </c:pt>
                <c:pt idx="655">
                  <c:v>1452.73992530487</c:v>
                </c:pt>
                <c:pt idx="656">
                  <c:v>1452.97221461187</c:v>
                </c:pt>
                <c:pt idx="657">
                  <c:v>1452.48624316109</c:v>
                </c:pt>
                <c:pt idx="658">
                  <c:v>1452.79019423368</c:v>
                </c:pt>
                <c:pt idx="659">
                  <c:v>1451.8130803030299</c:v>
                </c:pt>
                <c:pt idx="660">
                  <c:v>1451.00746142208</c:v>
                </c:pt>
                <c:pt idx="661">
                  <c:v>1450.1414728096599</c:v>
                </c:pt>
                <c:pt idx="662">
                  <c:v>1449.96008597285</c:v>
                </c:pt>
                <c:pt idx="663">
                  <c:v>1449.1677831325301</c:v>
                </c:pt>
                <c:pt idx="664">
                  <c:v>1447.6529548872099</c:v>
                </c:pt>
                <c:pt idx="665">
                  <c:v>1448.6792462462399</c:v>
                </c:pt>
                <c:pt idx="666">
                  <c:v>1449.1032518740601</c:v>
                </c:pt>
                <c:pt idx="667">
                  <c:v>1449.61141916167</c:v>
                </c:pt>
                <c:pt idx="668">
                  <c:v>1451.3333781763799</c:v>
                </c:pt>
                <c:pt idx="669">
                  <c:v>1452.36579104477</c:v>
                </c:pt>
                <c:pt idx="670">
                  <c:v>1452.932609538</c:v>
                </c:pt>
                <c:pt idx="671">
                  <c:v>1453.02368898809</c:v>
                </c:pt>
                <c:pt idx="672">
                  <c:v>1452.8692080237699</c:v>
                </c:pt>
                <c:pt idx="673">
                  <c:v>1453.3839169139401</c:v>
                </c:pt>
                <c:pt idx="674">
                  <c:v>1453.15412444444</c:v>
                </c:pt>
                <c:pt idx="675">
                  <c:v>1453.12381656804</c:v>
                </c:pt>
                <c:pt idx="676">
                  <c:v>1452.6002319054601</c:v>
                </c:pt>
                <c:pt idx="677">
                  <c:v>1453.29399852507</c:v>
                </c:pt>
                <c:pt idx="678">
                  <c:v>1453.32025331369</c:v>
                </c:pt>
                <c:pt idx="679">
                  <c:v>1452.1419044117599</c:v>
                </c:pt>
                <c:pt idx="680">
                  <c:v>1451.72025991189</c:v>
                </c:pt>
                <c:pt idx="681">
                  <c:v>1450.4317815249201</c:v>
                </c:pt>
                <c:pt idx="682">
                  <c:v>1450.1885988286899</c:v>
                </c:pt>
                <c:pt idx="683">
                  <c:v>1452.80017982456</c:v>
                </c:pt>
                <c:pt idx="684">
                  <c:v>1455.76681021897</c:v>
                </c:pt>
                <c:pt idx="685">
                  <c:v>1454.8338615160301</c:v>
                </c:pt>
                <c:pt idx="686">
                  <c:v>1454.4435560407501</c:v>
                </c:pt>
                <c:pt idx="687">
                  <c:v>1453.7337194767399</c:v>
                </c:pt>
                <c:pt idx="688">
                  <c:v>1452.5459172714</c:v>
                </c:pt>
                <c:pt idx="689">
                  <c:v>1451.91744782608</c:v>
                </c:pt>
                <c:pt idx="690">
                  <c:v>1451.94396960926</c:v>
                </c:pt>
                <c:pt idx="691">
                  <c:v>1452.35674421965</c:v>
                </c:pt>
                <c:pt idx="692">
                  <c:v>1452.0185974025901</c:v>
                </c:pt>
                <c:pt idx="693">
                  <c:v>1452.51574495677</c:v>
                </c:pt>
                <c:pt idx="694">
                  <c:v>1452.4936215827299</c:v>
                </c:pt>
                <c:pt idx="695">
                  <c:v>1452.98081321839</c:v>
                </c:pt>
                <c:pt idx="696">
                  <c:v>1452.24051506456</c:v>
                </c:pt>
                <c:pt idx="697">
                  <c:v>1453.7705171919699</c:v>
                </c:pt>
                <c:pt idx="698">
                  <c:v>1454.71938054363</c:v>
                </c:pt>
                <c:pt idx="699">
                  <c:v>1453.63274</c:v>
                </c:pt>
                <c:pt idx="700">
                  <c:v>1454.29987874465</c:v>
                </c:pt>
                <c:pt idx="701">
                  <c:v>1453.88851851852</c:v>
                </c:pt>
                <c:pt idx="702">
                  <c:v>1454.2593371266</c:v>
                </c:pt>
                <c:pt idx="703">
                  <c:v>1453.75573295454</c:v>
                </c:pt>
                <c:pt idx="704">
                  <c:v>1453.8416340425499</c:v>
                </c:pt>
                <c:pt idx="705">
                  <c:v>1453.14353116147</c:v>
                </c:pt>
                <c:pt idx="706">
                  <c:v>1452.4639490806201</c:v>
                </c:pt>
                <c:pt idx="707">
                  <c:v>1452.5421271186401</c:v>
                </c:pt>
                <c:pt idx="708">
                  <c:v>1452.48414668547</c:v>
                </c:pt>
                <c:pt idx="709">
                  <c:v>1452.8995704225299</c:v>
                </c:pt>
                <c:pt idx="710">
                  <c:v>1452.4168495077299</c:v>
                </c:pt>
                <c:pt idx="711">
                  <c:v>1452.09075140449</c:v>
                </c:pt>
                <c:pt idx="712">
                  <c:v>1451.8918204768599</c:v>
                </c:pt>
                <c:pt idx="713">
                  <c:v>1451.3598879551801</c:v>
                </c:pt>
                <c:pt idx="714">
                  <c:v>1450.9569706293701</c:v>
                </c:pt>
                <c:pt idx="715">
                  <c:v>1450.9574371508299</c:v>
                </c:pt>
                <c:pt idx="716">
                  <c:v>1451.9798619246801</c:v>
                </c:pt>
                <c:pt idx="717">
                  <c:v>1452.6117715877399</c:v>
                </c:pt>
                <c:pt idx="718">
                  <c:v>1451.5657482614699</c:v>
                </c:pt>
                <c:pt idx="719">
                  <c:v>1451.94521111111</c:v>
                </c:pt>
                <c:pt idx="720">
                  <c:v>1452.5373051317599</c:v>
                </c:pt>
                <c:pt idx="721">
                  <c:v>1451.9075470914099</c:v>
                </c:pt>
                <c:pt idx="722">
                  <c:v>1450.2494674965401</c:v>
                </c:pt>
                <c:pt idx="723">
                  <c:v>1450.9395331491701</c:v>
                </c:pt>
                <c:pt idx="724">
                  <c:v>1451.2459420689599</c:v>
                </c:pt>
                <c:pt idx="725">
                  <c:v>1450.1443016528899</c:v>
                </c:pt>
                <c:pt idx="726">
                  <c:v>1449.65084594222</c:v>
                </c:pt>
                <c:pt idx="727">
                  <c:v>1449.8710645604399</c:v>
                </c:pt>
                <c:pt idx="728">
                  <c:v>1448.8134115226301</c:v>
                </c:pt>
                <c:pt idx="729">
                  <c:v>1448.6036904109601</c:v>
                </c:pt>
                <c:pt idx="730">
                  <c:v>1447.51851709986</c:v>
                </c:pt>
                <c:pt idx="731">
                  <c:v>1448.0909357923499</c:v>
                </c:pt>
                <c:pt idx="732">
                  <c:v>1447.72492087312</c:v>
                </c:pt>
                <c:pt idx="733">
                  <c:v>1446.5433623978199</c:v>
                </c:pt>
                <c:pt idx="734">
                  <c:v>1446.5837170068</c:v>
                </c:pt>
                <c:pt idx="735">
                  <c:v>1447.3366779891301</c:v>
                </c:pt>
                <c:pt idx="736">
                  <c:v>1446.3888534599701</c:v>
                </c:pt>
                <c:pt idx="737">
                  <c:v>1447.1528956639499</c:v>
                </c:pt>
                <c:pt idx="738">
                  <c:v>1447.8453504736101</c:v>
                </c:pt>
                <c:pt idx="739">
                  <c:v>1447.2504351351299</c:v>
                </c:pt>
                <c:pt idx="740">
                  <c:v>1448.0069163292801</c:v>
                </c:pt>
                <c:pt idx="741">
                  <c:v>1447.2476522910999</c:v>
                </c:pt>
                <c:pt idx="742">
                  <c:v>1447.35766218035</c:v>
                </c:pt>
                <c:pt idx="743">
                  <c:v>1447.1251787634401</c:v>
                </c:pt>
                <c:pt idx="744">
                  <c:v>1446.8465127516699</c:v>
                </c:pt>
                <c:pt idx="745">
                  <c:v>1446.5413686326999</c:v>
                </c:pt>
                <c:pt idx="746">
                  <c:v>1445.91195046854</c:v>
                </c:pt>
                <c:pt idx="747">
                  <c:v>1446.3341310160399</c:v>
                </c:pt>
                <c:pt idx="748">
                  <c:v>1445.95910280373</c:v>
                </c:pt>
                <c:pt idx="749">
                  <c:v>1445.7175440000001</c:v>
                </c:pt>
                <c:pt idx="750">
                  <c:v>1444.86107057257</c:v>
                </c:pt>
                <c:pt idx="751">
                  <c:v>1444.21159973404</c:v>
                </c:pt>
                <c:pt idx="752">
                  <c:v>1444.7226626826</c:v>
                </c:pt>
                <c:pt idx="753">
                  <c:v>1445.26006366047</c:v>
                </c:pt>
                <c:pt idx="754">
                  <c:v>1445.56541059602</c:v>
                </c:pt>
                <c:pt idx="755">
                  <c:v>1444.6411772486699</c:v>
                </c:pt>
                <c:pt idx="756">
                  <c:v>1443.8932126816301</c:v>
                </c:pt>
                <c:pt idx="757">
                  <c:v>1443.6853139841701</c:v>
                </c:pt>
                <c:pt idx="758">
                  <c:v>1443.14063504611</c:v>
                </c:pt>
                <c:pt idx="759">
                  <c:v>1443.91538421052</c:v>
                </c:pt>
                <c:pt idx="760">
                  <c:v>1443.3973561103801</c:v>
                </c:pt>
                <c:pt idx="761">
                  <c:v>1442.30381496063</c:v>
                </c:pt>
                <c:pt idx="762">
                  <c:v>1442.08404587156</c:v>
                </c:pt>
                <c:pt idx="763">
                  <c:v>1442.4132840314101</c:v>
                </c:pt>
                <c:pt idx="764">
                  <c:v>1441.9107477124101</c:v>
                </c:pt>
                <c:pt idx="765">
                  <c:v>1441.53955091383</c:v>
                </c:pt>
                <c:pt idx="766">
                  <c:v>1441.5548318122501</c:v>
                </c:pt>
                <c:pt idx="767">
                  <c:v>1441.6843476562501</c:v>
                </c:pt>
                <c:pt idx="768">
                  <c:v>1441.47222236671</c:v>
                </c:pt>
                <c:pt idx="769">
                  <c:v>1441.06443376623</c:v>
                </c:pt>
                <c:pt idx="770">
                  <c:v>1440.8300583657599</c:v>
                </c:pt>
                <c:pt idx="771">
                  <c:v>1439.28845336787</c:v>
                </c:pt>
                <c:pt idx="772">
                  <c:v>1440.20997153945</c:v>
                </c:pt>
                <c:pt idx="773">
                  <c:v>1442.8199315245399</c:v>
                </c:pt>
                <c:pt idx="774">
                  <c:v>1444.0954116129001</c:v>
                </c:pt>
                <c:pt idx="775">
                  <c:v>1444.15272680412</c:v>
                </c:pt>
                <c:pt idx="776">
                  <c:v>1443.67421750321</c:v>
                </c:pt>
                <c:pt idx="777">
                  <c:v>1443.7077969151601</c:v>
                </c:pt>
                <c:pt idx="778">
                  <c:v>1443.7996238767601</c:v>
                </c:pt>
                <c:pt idx="779">
                  <c:v>1444.5371089743601</c:v>
                </c:pt>
                <c:pt idx="780">
                  <c:v>1444.7752612035799</c:v>
                </c:pt>
                <c:pt idx="781">
                  <c:v>1444.0823976982099</c:v>
                </c:pt>
                <c:pt idx="782">
                  <c:v>1444.2717445721501</c:v>
                </c:pt>
                <c:pt idx="783">
                  <c:v>1444.2991109693801</c:v>
                </c:pt>
                <c:pt idx="784">
                  <c:v>1445.3250394904401</c:v>
                </c:pt>
                <c:pt idx="785">
                  <c:v>1445.3711577608101</c:v>
                </c:pt>
                <c:pt idx="786">
                  <c:v>1444.95454891995</c:v>
                </c:pt>
                <c:pt idx="787">
                  <c:v>1446.19401015228</c:v>
                </c:pt>
                <c:pt idx="788">
                  <c:v>1445.4711647655199</c:v>
                </c:pt>
                <c:pt idx="789">
                  <c:v>1444.9808746835399</c:v>
                </c:pt>
                <c:pt idx="790">
                  <c:v>1445.80859418457</c:v>
                </c:pt>
                <c:pt idx="791">
                  <c:v>1446.44005934343</c:v>
                </c:pt>
                <c:pt idx="792">
                  <c:v>1446.54457755359</c:v>
                </c:pt>
                <c:pt idx="793">
                  <c:v>1446.47734886649</c:v>
                </c:pt>
                <c:pt idx="794">
                  <c:v>1446.7132465408799</c:v>
                </c:pt>
                <c:pt idx="795">
                  <c:v>1446.71981783919</c:v>
                </c:pt>
                <c:pt idx="796">
                  <c:v>1445.9486675031301</c:v>
                </c:pt>
                <c:pt idx="797">
                  <c:v>1445.40698621553</c:v>
                </c:pt>
                <c:pt idx="798">
                  <c:v>1445.09958322903</c:v>
                </c:pt>
                <c:pt idx="799">
                  <c:v>1444.9681975000001</c:v>
                </c:pt>
                <c:pt idx="800">
                  <c:v>1444.6427827715299</c:v>
                </c:pt>
                <c:pt idx="801">
                  <c:v>1444.3668491271801</c:v>
                </c:pt>
                <c:pt idx="802">
                  <c:v>1444.5801008717301</c:v>
                </c:pt>
                <c:pt idx="803">
                  <c:v>1444.6115833333299</c:v>
                </c:pt>
                <c:pt idx="804">
                  <c:v>1445.4298409937801</c:v>
                </c:pt>
                <c:pt idx="805">
                  <c:v>1445.5552270471401</c:v>
                </c:pt>
                <c:pt idx="806">
                  <c:v>1444.74298389095</c:v>
                </c:pt>
                <c:pt idx="807">
                  <c:v>1444.6384913366301</c:v>
                </c:pt>
                <c:pt idx="808">
                  <c:v>1445.9321038318899</c:v>
                </c:pt>
                <c:pt idx="809">
                  <c:v>1446.4239580246899</c:v>
                </c:pt>
                <c:pt idx="810">
                  <c:v>1446.02903699136</c:v>
                </c:pt>
                <c:pt idx="811">
                  <c:v>1445.4720578817701</c:v>
                </c:pt>
                <c:pt idx="812">
                  <c:v>1445.0198179581801</c:v>
                </c:pt>
                <c:pt idx="813">
                  <c:v>1444.8921228501199</c:v>
                </c:pt>
                <c:pt idx="814">
                  <c:v>1445.4096024539799</c:v>
                </c:pt>
                <c:pt idx="815">
                  <c:v>1444.44789583333</c:v>
                </c:pt>
                <c:pt idx="816">
                  <c:v>1443.57218237454</c:v>
                </c:pt>
                <c:pt idx="817">
                  <c:v>1443.4897567237099</c:v>
                </c:pt>
                <c:pt idx="818">
                  <c:v>1443.1406214896199</c:v>
                </c:pt>
                <c:pt idx="819">
                  <c:v>1444.1989048780399</c:v>
                </c:pt>
                <c:pt idx="820">
                  <c:v>1443.7168684531</c:v>
                </c:pt>
                <c:pt idx="821">
                  <c:v>1442.36265450121</c:v>
                </c:pt>
                <c:pt idx="822">
                  <c:v>1443.5501287970801</c:v>
                </c:pt>
                <c:pt idx="823">
                  <c:v>1443.92815655339</c:v>
                </c:pt>
                <c:pt idx="824">
                  <c:v>1443.25029818181</c:v>
                </c:pt>
                <c:pt idx="825">
                  <c:v>1443.2303026634299</c:v>
                </c:pt>
                <c:pt idx="826">
                  <c:v>1443.2095392986701</c:v>
                </c:pt>
                <c:pt idx="827">
                  <c:v>1442.95719202898</c:v>
                </c:pt>
                <c:pt idx="828">
                  <c:v>1443.9255223160401</c:v>
                </c:pt>
                <c:pt idx="829">
                  <c:v>1444.2870590361399</c:v>
                </c:pt>
                <c:pt idx="830">
                  <c:v>1444.26758363417</c:v>
                </c:pt>
                <c:pt idx="831">
                  <c:v>1444.1586141826899</c:v>
                </c:pt>
                <c:pt idx="832">
                  <c:v>1444.0507370948301</c:v>
                </c:pt>
                <c:pt idx="833">
                  <c:v>1443.7108872901599</c:v>
                </c:pt>
                <c:pt idx="834">
                  <c:v>1443.3117377245501</c:v>
                </c:pt>
                <c:pt idx="835">
                  <c:v>1442.6250275119601</c:v>
                </c:pt>
                <c:pt idx="836">
                  <c:v>1442.4928853046499</c:v>
                </c:pt>
                <c:pt idx="837">
                  <c:v>1442.62398210023</c:v>
                </c:pt>
                <c:pt idx="838">
                  <c:v>1441.1536376638801</c:v>
                </c:pt>
                <c:pt idx="839">
                  <c:v>1441.4284892857099</c:v>
                </c:pt>
                <c:pt idx="840">
                  <c:v>1441.93586801426</c:v>
                </c:pt>
                <c:pt idx="841">
                  <c:v>1441.67674228028</c:v>
                </c:pt>
                <c:pt idx="842">
                  <c:v>1443.64917200474</c:v>
                </c:pt>
                <c:pt idx="843">
                  <c:v>1444.2546303317499</c:v>
                </c:pt>
                <c:pt idx="844">
                  <c:v>1444.3369976331301</c:v>
                </c:pt>
                <c:pt idx="845">
                  <c:v>1445.2439834515301</c:v>
                </c:pt>
                <c:pt idx="846">
                  <c:v>1444.9630850059</c:v>
                </c:pt>
                <c:pt idx="847">
                  <c:v>1444.2752169811299</c:v>
                </c:pt>
                <c:pt idx="848">
                  <c:v>1444.5233003533499</c:v>
                </c:pt>
                <c:pt idx="849">
                  <c:v>1444.8386435294101</c:v>
                </c:pt>
                <c:pt idx="850">
                  <c:v>1443.5981163337201</c:v>
                </c:pt>
                <c:pt idx="851">
                  <c:v>1443.3977828638499</c:v>
                </c:pt>
                <c:pt idx="852">
                  <c:v>1442.8987162954199</c:v>
                </c:pt>
                <c:pt idx="853">
                  <c:v>1443.9694765807899</c:v>
                </c:pt>
                <c:pt idx="854">
                  <c:v>1443.5616736842101</c:v>
                </c:pt>
                <c:pt idx="855">
                  <c:v>1443.226375</c:v>
                </c:pt>
                <c:pt idx="856">
                  <c:v>1443.4164480746699</c:v>
                </c:pt>
                <c:pt idx="857">
                  <c:v>1443.0729825174801</c:v>
                </c:pt>
                <c:pt idx="858">
                  <c:v>1444.3716600698399</c:v>
                </c:pt>
                <c:pt idx="859">
                  <c:v>1443.9564383720899</c:v>
                </c:pt>
                <c:pt idx="860">
                  <c:v>1444.9090743321699</c:v>
                </c:pt>
                <c:pt idx="861">
                  <c:v>1445.32674709976</c:v>
                </c:pt>
                <c:pt idx="862">
                  <c:v>1444.85452491309</c:v>
                </c:pt>
                <c:pt idx="863">
                  <c:v>1445.6699224537001</c:v>
                </c:pt>
                <c:pt idx="864">
                  <c:v>1446.2399699421901</c:v>
                </c:pt>
                <c:pt idx="865">
                  <c:v>1446.07686489607</c:v>
                </c:pt>
                <c:pt idx="866">
                  <c:v>1446.5029054209899</c:v>
                </c:pt>
                <c:pt idx="867">
                  <c:v>1446.3725437788</c:v>
                </c:pt>
                <c:pt idx="868">
                  <c:v>1445.51796777905</c:v>
                </c:pt>
                <c:pt idx="869">
                  <c:v>1446.6966183908</c:v>
                </c:pt>
                <c:pt idx="870">
                  <c:v>1445.81440413318</c:v>
                </c:pt>
                <c:pt idx="871">
                  <c:v>1445.4047809633</c:v>
                </c:pt>
                <c:pt idx="872">
                  <c:v>1444.82196678121</c:v>
                </c:pt>
                <c:pt idx="873">
                  <c:v>1445.6291224256199</c:v>
                </c:pt>
                <c:pt idx="874">
                  <c:v>1444.73024342857</c:v>
                </c:pt>
                <c:pt idx="875">
                  <c:v>1444.2780559360699</c:v>
                </c:pt>
                <c:pt idx="876">
                  <c:v>1444.2651049030701</c:v>
                </c:pt>
                <c:pt idx="877">
                  <c:v>1444.7531685649201</c:v>
                </c:pt>
                <c:pt idx="878">
                  <c:v>1444.60101592719</c:v>
                </c:pt>
                <c:pt idx="879">
                  <c:v>1444.4576749999901</c:v>
                </c:pt>
                <c:pt idx="880">
                  <c:v>1445.0416821793399</c:v>
                </c:pt>
                <c:pt idx="881">
                  <c:v>1445.2045034013599</c:v>
                </c:pt>
                <c:pt idx="882">
                  <c:v>1444.39264779161</c:v>
                </c:pt>
                <c:pt idx="883">
                  <c:v>1444.3638925339301</c:v>
                </c:pt>
                <c:pt idx="884">
                  <c:v>1444.6776</c:v>
                </c:pt>
                <c:pt idx="885">
                  <c:v>1444.18807449209</c:v>
                </c:pt>
                <c:pt idx="886">
                  <c:v>1444.0793731679801</c:v>
                </c:pt>
                <c:pt idx="887">
                  <c:v>1442.5268322072</c:v>
                </c:pt>
                <c:pt idx="888">
                  <c:v>1443.1158998875101</c:v>
                </c:pt>
                <c:pt idx="889">
                  <c:v>1442.5099977528</c:v>
                </c:pt>
                <c:pt idx="890">
                  <c:v>1443.49019416386</c:v>
                </c:pt>
                <c:pt idx="891">
                  <c:v>1444.0110807174799</c:v>
                </c:pt>
                <c:pt idx="892">
                  <c:v>1444.7758958566601</c:v>
                </c:pt>
                <c:pt idx="893">
                  <c:v>1444.80449328859</c:v>
                </c:pt>
                <c:pt idx="894">
                  <c:v>1444.3787005586501</c:v>
                </c:pt>
                <c:pt idx="895">
                  <c:v>1444.1557109375001</c:v>
                </c:pt>
                <c:pt idx="896">
                  <c:v>1444.0568405797101</c:v>
                </c:pt>
                <c:pt idx="897">
                  <c:v>1443.8657238307301</c:v>
                </c:pt>
                <c:pt idx="898">
                  <c:v>1444.23742491657</c:v>
                </c:pt>
                <c:pt idx="899">
                  <c:v>1443.8556799999899</c:v>
                </c:pt>
                <c:pt idx="900">
                  <c:v>1444.20215760266</c:v>
                </c:pt>
                <c:pt idx="901">
                  <c:v>1444.09274279379</c:v>
                </c:pt>
                <c:pt idx="902">
                  <c:v>1444.2472668881501</c:v>
                </c:pt>
                <c:pt idx="903">
                  <c:v>1444.38139048672</c:v>
                </c:pt>
                <c:pt idx="904">
                  <c:v>1444.1432574585599</c:v>
                </c:pt>
                <c:pt idx="905">
                  <c:v>1443.60050772626</c:v>
                </c:pt>
                <c:pt idx="906">
                  <c:v>1444.15305953693</c:v>
                </c:pt>
                <c:pt idx="907">
                  <c:v>1443.62414977973</c:v>
                </c:pt>
                <c:pt idx="908">
                  <c:v>1443.59629372937</c:v>
                </c:pt>
                <c:pt idx="909">
                  <c:v>1442.65092967032</c:v>
                </c:pt>
                <c:pt idx="910">
                  <c:v>1443.1919066959299</c:v>
                </c:pt>
                <c:pt idx="911">
                  <c:v>1444.40348026315</c:v>
                </c:pt>
                <c:pt idx="912">
                  <c:v>1445.1394830229999</c:v>
                </c:pt>
                <c:pt idx="913">
                  <c:v>1445.3226969365401</c:v>
                </c:pt>
                <c:pt idx="914">
                  <c:v>1445.5221475409801</c:v>
                </c:pt>
                <c:pt idx="915">
                  <c:v>1445.5848602619999</c:v>
                </c:pt>
                <c:pt idx="916">
                  <c:v>1446.3101526717501</c:v>
                </c:pt>
                <c:pt idx="917">
                  <c:v>1445.3753747276601</c:v>
                </c:pt>
                <c:pt idx="918">
                  <c:v>1445.3387649619101</c:v>
                </c:pt>
                <c:pt idx="919">
                  <c:v>1446.6766499999901</c:v>
                </c:pt>
                <c:pt idx="920">
                  <c:v>1446.6305255157399</c:v>
                </c:pt>
                <c:pt idx="921">
                  <c:v>1446.48053362255</c:v>
                </c:pt>
                <c:pt idx="922">
                  <c:v>1446.07225568797</c:v>
                </c:pt>
                <c:pt idx="923">
                  <c:v>1446.3784361471801</c:v>
                </c:pt>
                <c:pt idx="924">
                  <c:v>1447.3383340540499</c:v>
                </c:pt>
                <c:pt idx="925">
                  <c:v>1446.53304751619</c:v>
                </c:pt>
                <c:pt idx="926">
                  <c:v>1445.9845145631</c:v>
                </c:pt>
                <c:pt idx="927">
                  <c:v>1445.2406217672401</c:v>
                </c:pt>
                <c:pt idx="928">
                  <c:v>1445.63524757804</c:v>
                </c:pt>
                <c:pt idx="929">
                  <c:v>1446.3513623655899</c:v>
                </c:pt>
                <c:pt idx="930">
                  <c:v>1446.85819548872</c:v>
                </c:pt>
                <c:pt idx="931">
                  <c:v>1448.15057188841</c:v>
                </c:pt>
                <c:pt idx="932">
                  <c:v>1447.7233729903501</c:v>
                </c:pt>
                <c:pt idx="933">
                  <c:v>1447.46160599571</c:v>
                </c:pt>
                <c:pt idx="934">
                  <c:v>1447.2450973262</c:v>
                </c:pt>
                <c:pt idx="935">
                  <c:v>1447.77965277777</c:v>
                </c:pt>
                <c:pt idx="936">
                  <c:v>1447.29385485592</c:v>
                </c:pt>
                <c:pt idx="937">
                  <c:v>1447.5802356076699</c:v>
                </c:pt>
                <c:pt idx="938">
                  <c:v>1447.2581661341801</c:v>
                </c:pt>
                <c:pt idx="939">
                  <c:v>1447.2409925531899</c:v>
                </c:pt>
                <c:pt idx="940">
                  <c:v>1446.6760340063699</c:v>
                </c:pt>
                <c:pt idx="941">
                  <c:v>1446.9133895965999</c:v>
                </c:pt>
                <c:pt idx="942">
                  <c:v>1447.0642990455899</c:v>
                </c:pt>
                <c:pt idx="943">
                  <c:v>1446.2134067796601</c:v>
                </c:pt>
                <c:pt idx="944">
                  <c:v>1446.5053746031699</c:v>
                </c:pt>
                <c:pt idx="945">
                  <c:v>1446.1023488372</c:v>
                </c:pt>
                <c:pt idx="946">
                  <c:v>1446.8847877507901</c:v>
                </c:pt>
                <c:pt idx="947">
                  <c:v>1446.3147784810101</c:v>
                </c:pt>
                <c:pt idx="948">
                  <c:v>1445.7711801896701</c:v>
                </c:pt>
                <c:pt idx="949">
                  <c:v>1445.69905473684</c:v>
                </c:pt>
                <c:pt idx="950">
                  <c:v>1445.61566771819</c:v>
                </c:pt>
                <c:pt idx="951">
                  <c:v>1445.24522373949</c:v>
                </c:pt>
                <c:pt idx="952">
                  <c:v>1445.0298478488901</c:v>
                </c:pt>
                <c:pt idx="953">
                  <c:v>1444.9020293501001</c:v>
                </c:pt>
                <c:pt idx="954">
                  <c:v>1445.05856230366</c:v>
                </c:pt>
                <c:pt idx="955">
                  <c:v>1445.70319979079</c:v>
                </c:pt>
                <c:pt idx="956">
                  <c:v>1446.2530146290401</c:v>
                </c:pt>
                <c:pt idx="957">
                  <c:v>1446.6867390396601</c:v>
                </c:pt>
                <c:pt idx="958">
                  <c:v>1446.9656246089601</c:v>
                </c:pt>
                <c:pt idx="959">
                  <c:v>1446.49401458333</c:v>
                </c:pt>
                <c:pt idx="960">
                  <c:v>1445.7008459937499</c:v>
                </c:pt>
                <c:pt idx="961">
                  <c:v>1445.8301538461501</c:v>
                </c:pt>
                <c:pt idx="962">
                  <c:v>1445.78982658359</c:v>
                </c:pt>
                <c:pt idx="963">
                  <c:v>1446.4630280082899</c:v>
                </c:pt>
                <c:pt idx="964">
                  <c:v>1447.0396911917001</c:v>
                </c:pt>
                <c:pt idx="965">
                  <c:v>1447.4370548654199</c:v>
                </c:pt>
                <c:pt idx="966">
                  <c:v>1447.7243619441499</c:v>
                </c:pt>
                <c:pt idx="967">
                  <c:v>1448.3069338842899</c:v>
                </c:pt>
                <c:pt idx="968">
                  <c:v>1448.5719896800799</c:v>
                </c:pt>
                <c:pt idx="969">
                  <c:v>1449.38706082474</c:v>
                </c:pt>
                <c:pt idx="970">
                  <c:v>1449.52802574665</c:v>
                </c:pt>
                <c:pt idx="971">
                  <c:v>1449.29368518518</c:v>
                </c:pt>
                <c:pt idx="972">
                  <c:v>1448.86827954778</c:v>
                </c:pt>
                <c:pt idx="973">
                  <c:v>1448.55347741273</c:v>
                </c:pt>
                <c:pt idx="974">
                  <c:v>1447.9319435897401</c:v>
                </c:pt>
                <c:pt idx="975">
                  <c:v>1448.31099077868</c:v>
                </c:pt>
                <c:pt idx="976">
                  <c:v>1448.07973490276</c:v>
                </c:pt>
                <c:pt idx="977">
                  <c:v>1448.9001533742301</c:v>
                </c:pt>
                <c:pt idx="978">
                  <c:v>1448.6227538304299</c:v>
                </c:pt>
                <c:pt idx="979">
                  <c:v>1448.6184459183601</c:v>
                </c:pt>
                <c:pt idx="980">
                  <c:v>1448.1457787971401</c:v>
                </c:pt>
                <c:pt idx="981">
                  <c:v>1448.15018431771</c:v>
                </c:pt>
                <c:pt idx="982">
                  <c:v>1449.54346490335</c:v>
                </c:pt>
                <c:pt idx="983">
                  <c:v>1449.08921341463</c:v>
                </c:pt>
                <c:pt idx="984">
                  <c:v>1449.2447979695401</c:v>
                </c:pt>
                <c:pt idx="985">
                  <c:v>1448.7990821501</c:v>
                </c:pt>
                <c:pt idx="986">
                  <c:v>1448.2122299898599</c:v>
                </c:pt>
                <c:pt idx="987">
                  <c:v>1448.63293724696</c:v>
                </c:pt>
                <c:pt idx="988">
                  <c:v>1448.6329443882701</c:v>
                </c:pt>
                <c:pt idx="989">
                  <c:v>1448.1025030303001</c:v>
                </c:pt>
                <c:pt idx="990">
                  <c:v>1448.3596881937401</c:v>
                </c:pt>
                <c:pt idx="991">
                  <c:v>1448.9871421370899</c:v>
                </c:pt>
                <c:pt idx="992">
                  <c:v>1449.0546938569901</c:v>
                </c:pt>
                <c:pt idx="993">
                  <c:v>1449.0102997987899</c:v>
                </c:pt>
                <c:pt idx="994">
                  <c:v>1448.6824562813999</c:v>
                </c:pt>
                <c:pt idx="995">
                  <c:v>1449.5705853413599</c:v>
                </c:pt>
                <c:pt idx="996">
                  <c:v>1451.20091474423</c:v>
                </c:pt>
                <c:pt idx="997">
                  <c:v>1451.5523697394699</c:v>
                </c:pt>
                <c:pt idx="998">
                  <c:v>1451.2733353353301</c:v>
                </c:pt>
                <c:pt idx="999">
                  <c:v>1450.6090489999999</c:v>
                </c:pt>
                <c:pt idx="1000">
                  <c:v>1449.9773366633301</c:v>
                </c:pt>
                <c:pt idx="1001">
                  <c:v>1450.43316566866</c:v>
                </c:pt>
                <c:pt idx="1002">
                  <c:v>1450.38692622133</c:v>
                </c:pt>
                <c:pt idx="1003">
                  <c:v>1451.8860816732999</c:v>
                </c:pt>
                <c:pt idx="1004">
                  <c:v>1451.4751950248699</c:v>
                </c:pt>
                <c:pt idx="1005">
                  <c:v>1451.1825854870699</c:v>
                </c:pt>
                <c:pt idx="1006">
                  <c:v>1451.31008738828</c:v>
                </c:pt>
                <c:pt idx="1007">
                  <c:v>1450.98045535714</c:v>
                </c:pt>
                <c:pt idx="1008">
                  <c:v>1451.5385123885001</c:v>
                </c:pt>
                <c:pt idx="1009">
                  <c:v>1451.2264514851399</c:v>
                </c:pt>
                <c:pt idx="1010">
                  <c:v>1452.33116221562</c:v>
                </c:pt>
                <c:pt idx="1011">
                  <c:v>1452.4099179841801</c:v>
                </c:pt>
                <c:pt idx="1012">
                  <c:v>1451.8424244817299</c:v>
                </c:pt>
                <c:pt idx="1013">
                  <c:v>1451.4671696252401</c:v>
                </c:pt>
                <c:pt idx="1014">
                  <c:v>1451.04678325123</c:v>
                </c:pt>
                <c:pt idx="1015">
                  <c:v>1450.9728149606301</c:v>
                </c:pt>
                <c:pt idx="1016">
                  <c:v>1450.68775221238</c:v>
                </c:pt>
                <c:pt idx="1017">
                  <c:v>1450.7449106090301</c:v>
                </c:pt>
                <c:pt idx="1018">
                  <c:v>1450.9578361138299</c:v>
                </c:pt>
                <c:pt idx="1019">
                  <c:v>1451.4121921568601</c:v>
                </c:pt>
                <c:pt idx="1020">
                  <c:v>1451.87672184133</c:v>
                </c:pt>
                <c:pt idx="1021">
                  <c:v>1451.5751438356101</c:v>
                </c:pt>
                <c:pt idx="1022">
                  <c:v>1451.2420938416401</c:v>
                </c:pt>
                <c:pt idx="1023">
                  <c:v>1451.22922558593</c:v>
                </c:pt>
                <c:pt idx="1024">
                  <c:v>1450.4083960975599</c:v>
                </c:pt>
                <c:pt idx="1025">
                  <c:v>1452.0675146198801</c:v>
                </c:pt>
                <c:pt idx="1026">
                  <c:v>1452.84909250243</c:v>
                </c:pt>
                <c:pt idx="1027">
                  <c:v>1452.9583784046599</c:v>
                </c:pt>
                <c:pt idx="1028">
                  <c:v>1453.07434596695</c:v>
                </c:pt>
                <c:pt idx="1029">
                  <c:v>1452.7659378640701</c:v>
                </c:pt>
                <c:pt idx="1030">
                  <c:v>1452.27904267701</c:v>
                </c:pt>
                <c:pt idx="1031">
                  <c:v>1452.37099127907</c:v>
                </c:pt>
                <c:pt idx="1032">
                  <c:v>1451.7423126815099</c:v>
                </c:pt>
                <c:pt idx="1033">
                  <c:v>1451.28247678916</c:v>
                </c:pt>
                <c:pt idx="1034">
                  <c:v>1452.15597391304</c:v>
                </c:pt>
                <c:pt idx="1035">
                  <c:v>1452.3470579150501</c:v>
                </c:pt>
                <c:pt idx="1036">
                  <c:v>1452.46588428158</c:v>
                </c:pt>
                <c:pt idx="1037">
                  <c:v>1451.9293641618499</c:v>
                </c:pt>
                <c:pt idx="1038">
                  <c:v>1451.7079711260801</c:v>
                </c:pt>
                <c:pt idx="1039">
                  <c:v>1451.0977625</c:v>
                </c:pt>
                <c:pt idx="1040">
                  <c:v>1450.9147146974001</c:v>
                </c:pt>
                <c:pt idx="1041">
                  <c:v>1451.25696737044</c:v>
                </c:pt>
                <c:pt idx="1042">
                  <c:v>1452.20713326941</c:v>
                </c:pt>
                <c:pt idx="1043">
                  <c:v>1451.6925488505699</c:v>
                </c:pt>
                <c:pt idx="1044">
                  <c:v>1451.2461119617201</c:v>
                </c:pt>
                <c:pt idx="1045">
                  <c:v>1450.5210889101299</c:v>
                </c:pt>
                <c:pt idx="1046">
                  <c:v>1451.2528032473699</c:v>
                </c:pt>
                <c:pt idx="1047">
                  <c:v>1451.32973568702</c:v>
                </c:pt>
                <c:pt idx="1048">
                  <c:v>1451.96535176358</c:v>
                </c:pt>
                <c:pt idx="1049">
                  <c:v>1451.37911714285</c:v>
                </c:pt>
                <c:pt idx="1050">
                  <c:v>1450.83121788772</c:v>
                </c:pt>
                <c:pt idx="1051">
                  <c:v>1450.8459382129199</c:v>
                </c:pt>
                <c:pt idx="1052">
                  <c:v>1450.6233456790101</c:v>
                </c:pt>
                <c:pt idx="1053">
                  <c:v>1450.2271574952499</c:v>
                </c:pt>
                <c:pt idx="1054">
                  <c:v>1450.56894786729</c:v>
                </c:pt>
                <c:pt idx="1055">
                  <c:v>1450.0961107954499</c:v>
                </c:pt>
                <c:pt idx="1056">
                  <c:v>1450.02497256386</c:v>
                </c:pt>
                <c:pt idx="1057">
                  <c:v>1450.20797826086</c:v>
                </c:pt>
                <c:pt idx="1058">
                  <c:v>1450.36231255901</c:v>
                </c:pt>
                <c:pt idx="1059">
                  <c:v>1450.55209245283</c:v>
                </c:pt>
                <c:pt idx="1060">
                  <c:v>1450.35171065033</c:v>
                </c:pt>
                <c:pt idx="1061">
                  <c:v>1451.3272702448201</c:v>
                </c:pt>
                <c:pt idx="1062">
                  <c:v>1451.0809567262399</c:v>
                </c:pt>
                <c:pt idx="1063">
                  <c:v>1451.6287255639099</c:v>
                </c:pt>
                <c:pt idx="1064">
                  <c:v>1450.9416600938901</c:v>
                </c:pt>
                <c:pt idx="1065">
                  <c:v>1450.0212373358299</c:v>
                </c:pt>
                <c:pt idx="1066">
                  <c:v>1449.94414245548</c:v>
                </c:pt>
                <c:pt idx="1067">
                  <c:v>1450.02911142322</c:v>
                </c:pt>
                <c:pt idx="1068">
                  <c:v>1449.3563199251601</c:v>
                </c:pt>
                <c:pt idx="1069">
                  <c:v>1449.6069523364399</c:v>
                </c:pt>
                <c:pt idx="1070">
                  <c:v>1450.1495975723601</c:v>
                </c:pt>
                <c:pt idx="1071">
                  <c:v>1450.2240914179099</c:v>
                </c:pt>
                <c:pt idx="1072">
                  <c:v>1450.2653355079201</c:v>
                </c:pt>
                <c:pt idx="1073">
                  <c:v>1451.33524953445</c:v>
                </c:pt>
                <c:pt idx="1074">
                  <c:v>1451.5226688371999</c:v>
                </c:pt>
                <c:pt idx="1075">
                  <c:v>1451.5715678438601</c:v>
                </c:pt>
                <c:pt idx="1076">
                  <c:v>1451.6632869080699</c:v>
                </c:pt>
                <c:pt idx="1077">
                  <c:v>1451.5656243042599</c:v>
                </c:pt>
                <c:pt idx="1078">
                  <c:v>1452.5218609823901</c:v>
                </c:pt>
                <c:pt idx="1079">
                  <c:v>1452.9598425925899</c:v>
                </c:pt>
                <c:pt idx="1080">
                  <c:v>1453.32596577243</c:v>
                </c:pt>
                <c:pt idx="1081">
                  <c:v>1454.7129131238401</c:v>
                </c:pt>
                <c:pt idx="1082">
                  <c:v>1454.3535253924199</c:v>
                </c:pt>
                <c:pt idx="1083">
                  <c:v>1454.1305857933501</c:v>
                </c:pt>
                <c:pt idx="1084">
                  <c:v>1453.9895096774101</c:v>
                </c:pt>
                <c:pt idx="1085">
                  <c:v>1454.4889751381199</c:v>
                </c:pt>
                <c:pt idx="1086">
                  <c:v>1454.5003873045</c:v>
                </c:pt>
                <c:pt idx="1087">
                  <c:v>1454.09727205882</c:v>
                </c:pt>
                <c:pt idx="1088">
                  <c:v>1453.3872396694201</c:v>
                </c:pt>
                <c:pt idx="1089">
                  <c:v>1453.8888614678899</c:v>
                </c:pt>
                <c:pt idx="1090">
                  <c:v>1453.59620531622</c:v>
                </c:pt>
                <c:pt idx="1091">
                  <c:v>1453.6102005494499</c:v>
                </c:pt>
                <c:pt idx="1092">
                  <c:v>1453.2363485818801</c:v>
                </c:pt>
                <c:pt idx="1093">
                  <c:v>1453.1911151736699</c:v>
                </c:pt>
                <c:pt idx="1094">
                  <c:v>1453.1429223744201</c:v>
                </c:pt>
                <c:pt idx="1095">
                  <c:v>1453.5144333941601</c:v>
                </c:pt>
                <c:pt idx="1096">
                  <c:v>1454.0188678213301</c:v>
                </c:pt>
                <c:pt idx="1097">
                  <c:v>1453.81198178506</c:v>
                </c:pt>
                <c:pt idx="1098">
                  <c:v>1453.65347861692</c:v>
                </c:pt>
                <c:pt idx="1099">
                  <c:v>1452.9974209090899</c:v>
                </c:pt>
                <c:pt idx="1100">
                  <c:v>1453.3571507720201</c:v>
                </c:pt>
                <c:pt idx="1101">
                  <c:v>1454.1142785843899</c:v>
                </c:pt>
                <c:pt idx="1102">
                  <c:v>1453.93503173164</c:v>
                </c:pt>
                <c:pt idx="1103">
                  <c:v>1453.9353976449199</c:v>
                </c:pt>
                <c:pt idx="1104">
                  <c:v>1454.1142552036199</c:v>
                </c:pt>
                <c:pt idx="1105">
                  <c:v>1454.17026582278</c:v>
                </c:pt>
                <c:pt idx="1106">
                  <c:v>1455.23394760614</c:v>
                </c:pt>
                <c:pt idx="1107">
                  <c:v>1454.3095279783299</c:v>
                </c:pt>
                <c:pt idx="1108">
                  <c:v>1453.94533543733</c:v>
                </c:pt>
                <c:pt idx="1109">
                  <c:v>1453.7664324324301</c:v>
                </c:pt>
                <c:pt idx="1110">
                  <c:v>1453.8460720072001</c:v>
                </c:pt>
                <c:pt idx="1111">
                  <c:v>1453.30767176258</c:v>
                </c:pt>
                <c:pt idx="1112">
                  <c:v>1453.5578535489601</c:v>
                </c:pt>
                <c:pt idx="1113">
                  <c:v>1453.1513868940699</c:v>
                </c:pt>
                <c:pt idx="1114">
                  <c:v>1454.0190286995501</c:v>
                </c:pt>
                <c:pt idx="1115">
                  <c:v>1453.5506971326099</c:v>
                </c:pt>
                <c:pt idx="1116">
                  <c:v>1454.6379239033099</c:v>
                </c:pt>
                <c:pt idx="1117">
                  <c:v>1456.05015563506</c:v>
                </c:pt>
                <c:pt idx="1118">
                  <c:v>1456.51527524575</c:v>
                </c:pt>
                <c:pt idx="1119">
                  <c:v>1456.6744491071399</c:v>
                </c:pt>
                <c:pt idx="1120">
                  <c:v>1456.4179750223</c:v>
                </c:pt>
                <c:pt idx="1121">
                  <c:v>1456.42604812834</c:v>
                </c:pt>
                <c:pt idx="1122">
                  <c:v>1456.4386215494201</c:v>
                </c:pt>
                <c:pt idx="1123">
                  <c:v>1457.3590613879001</c:v>
                </c:pt>
                <c:pt idx="1124">
                  <c:v>1457.20826311111</c:v>
                </c:pt>
                <c:pt idx="1125">
                  <c:v>1457.54726554174</c:v>
                </c:pt>
                <c:pt idx="1126">
                  <c:v>1457.46513930789</c:v>
                </c:pt>
                <c:pt idx="1127">
                  <c:v>1457.2784893616999</c:v>
                </c:pt>
                <c:pt idx="1128">
                  <c:v>1456.85076616474</c:v>
                </c:pt>
                <c:pt idx="1129">
                  <c:v>1456.2958610619401</c:v>
                </c:pt>
                <c:pt idx="1130">
                  <c:v>1456.29165251989</c:v>
                </c:pt>
                <c:pt idx="1131">
                  <c:v>1455.6908851590099</c:v>
                </c:pt>
                <c:pt idx="1132">
                  <c:v>1456.0028172991999</c:v>
                </c:pt>
                <c:pt idx="1133">
                  <c:v>1456.3017636684301</c:v>
                </c:pt>
                <c:pt idx="1134">
                  <c:v>1456.06235418502</c:v>
                </c:pt>
                <c:pt idx="1135">
                  <c:v>1456.18814436619</c:v>
                </c:pt>
                <c:pt idx="1136">
                  <c:v>1457.0549190853101</c:v>
                </c:pt>
                <c:pt idx="1137">
                  <c:v>1457.4257249560601</c:v>
                </c:pt>
                <c:pt idx="1138">
                  <c:v>1457.78918261633</c:v>
                </c:pt>
                <c:pt idx="1139">
                  <c:v>1457.91093245614</c:v>
                </c:pt>
                <c:pt idx="1140">
                  <c:v>1457.3728352322501</c:v>
                </c:pt>
                <c:pt idx="1141">
                  <c:v>1457.5621865148801</c:v>
                </c:pt>
                <c:pt idx="1142">
                  <c:v>1457.4444584426899</c:v>
                </c:pt>
                <c:pt idx="1143">
                  <c:v>1457.43912587412</c:v>
                </c:pt>
                <c:pt idx="1144">
                  <c:v>1457.4032646288199</c:v>
                </c:pt>
                <c:pt idx="1145">
                  <c:v>1457.4428516579401</c:v>
                </c:pt>
                <c:pt idx="1146">
                  <c:v>1457.1228142981599</c:v>
                </c:pt>
                <c:pt idx="1147">
                  <c:v>1456.5604329268201</c:v>
                </c:pt>
                <c:pt idx="1148">
                  <c:v>1456.5828642297599</c:v>
                </c:pt>
                <c:pt idx="1149">
                  <c:v>1457.5923973913</c:v>
                </c:pt>
                <c:pt idx="1150">
                  <c:v>1457.8336663770599</c:v>
                </c:pt>
                <c:pt idx="1151">
                  <c:v>1457.77341145833</c:v>
                </c:pt>
                <c:pt idx="1152">
                  <c:v>1457.5635542064099</c:v>
                </c:pt>
                <c:pt idx="1153">
                  <c:v>1457.7815441941</c:v>
                </c:pt>
                <c:pt idx="1154">
                  <c:v>1457.53754718614</c:v>
                </c:pt>
                <c:pt idx="1155">
                  <c:v>1457.5844956747401</c:v>
                </c:pt>
                <c:pt idx="1156">
                  <c:v>1457.9841555747601</c:v>
                </c:pt>
                <c:pt idx="1157">
                  <c:v>1457.9942694300501</c:v>
                </c:pt>
                <c:pt idx="1158">
                  <c:v>1457.80751423641</c:v>
                </c:pt>
                <c:pt idx="1159">
                  <c:v>1457.85796637931</c:v>
                </c:pt>
                <c:pt idx="1160">
                  <c:v>1458.0355064599401</c:v>
                </c:pt>
                <c:pt idx="1161">
                  <c:v>1459.32962392426</c:v>
                </c:pt>
                <c:pt idx="1162">
                  <c:v>1459.40935167669</c:v>
                </c:pt>
                <c:pt idx="1163">
                  <c:v>1459.64481529209</c:v>
                </c:pt>
                <c:pt idx="1164">
                  <c:v>1460.11585064377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8F-4793-A7A0-711FCFE94D71}"/>
            </c:ext>
          </c:extLst>
        </c:ser>
        <c:ser>
          <c:idx val="5"/>
          <c:order val="5"/>
          <c:tx>
            <c:strRef>
              <c:f>dataLeastConn!$A$6</c:f>
              <c:strCache>
                <c:ptCount val="1"/>
                <c:pt idx="0">
                  <c:v>Priority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dataLeastConn!$B$6:$ARV$6</c:f>
              <c:numCache>
                <c:formatCode>General</c:formatCode>
                <c:ptCount val="1165"/>
                <c:pt idx="0">
                  <c:v>928.67200000000003</c:v>
                </c:pt>
                <c:pt idx="1">
                  <c:v>1470.0309999999999</c:v>
                </c:pt>
                <c:pt idx="2">
                  <c:v>1109.0029999999999</c:v>
                </c:pt>
                <c:pt idx="3">
                  <c:v>1084.1745000000001</c:v>
                </c:pt>
                <c:pt idx="4">
                  <c:v>1147.9090000000001</c:v>
                </c:pt>
                <c:pt idx="5">
                  <c:v>1160.7076666666601</c:v>
                </c:pt>
                <c:pt idx="6">
                  <c:v>1196.3309999999999</c:v>
                </c:pt>
                <c:pt idx="7">
                  <c:v>1163.8705</c:v>
                </c:pt>
                <c:pt idx="8">
                  <c:v>1258.4394444444399</c:v>
                </c:pt>
                <c:pt idx="9">
                  <c:v>1210.8723</c:v>
                </c:pt>
                <c:pt idx="10">
                  <c:v>1249.7891818181799</c:v>
                </c:pt>
                <c:pt idx="11">
                  <c:v>1228.63491666666</c:v>
                </c:pt>
                <c:pt idx="12">
                  <c:v>1285.1588461538399</c:v>
                </c:pt>
                <c:pt idx="13">
                  <c:v>1238.3534999999999</c:v>
                </c:pt>
                <c:pt idx="14">
                  <c:v>1242.9048666666599</c:v>
                </c:pt>
                <c:pt idx="15">
                  <c:v>1280.142875</c:v>
                </c:pt>
                <c:pt idx="16">
                  <c:v>1281.89823529411</c:v>
                </c:pt>
                <c:pt idx="17">
                  <c:v>1288.91433333333</c:v>
                </c:pt>
                <c:pt idx="18">
                  <c:v>1267.0855789473601</c:v>
                </c:pt>
                <c:pt idx="19">
                  <c:v>1303.0227500000001</c:v>
                </c:pt>
                <c:pt idx="20">
                  <c:v>1296.8937142857101</c:v>
                </c:pt>
                <c:pt idx="21">
                  <c:v>1297.70995454545</c:v>
                </c:pt>
                <c:pt idx="22">
                  <c:v>1328.92630434782</c:v>
                </c:pt>
                <c:pt idx="23">
                  <c:v>1362.3511249999999</c:v>
                </c:pt>
                <c:pt idx="24">
                  <c:v>1401.39436</c:v>
                </c:pt>
                <c:pt idx="25">
                  <c:v>1407.3436538461499</c:v>
                </c:pt>
                <c:pt idx="26">
                  <c:v>1416.8711851851799</c:v>
                </c:pt>
                <c:pt idx="27">
                  <c:v>1415.7470714285701</c:v>
                </c:pt>
                <c:pt idx="28">
                  <c:v>1454.69286206896</c:v>
                </c:pt>
                <c:pt idx="29">
                  <c:v>1454.39713333333</c:v>
                </c:pt>
                <c:pt idx="30">
                  <c:v>1463.2332903225799</c:v>
                </c:pt>
                <c:pt idx="31">
                  <c:v>1459.32534375</c:v>
                </c:pt>
                <c:pt idx="32">
                  <c:v>1457.65127272727</c:v>
                </c:pt>
                <c:pt idx="33">
                  <c:v>1439.7533529411701</c:v>
                </c:pt>
                <c:pt idx="34">
                  <c:v>1466.4966571428499</c:v>
                </c:pt>
                <c:pt idx="35">
                  <c:v>1482.07336111111</c:v>
                </c:pt>
                <c:pt idx="36">
                  <c:v>1484.3305135135099</c:v>
                </c:pt>
                <c:pt idx="37">
                  <c:v>1487.2183157894699</c:v>
                </c:pt>
                <c:pt idx="38">
                  <c:v>1487.1511025641</c:v>
                </c:pt>
                <c:pt idx="39">
                  <c:v>1471.368275</c:v>
                </c:pt>
                <c:pt idx="40">
                  <c:v>1456.7155853658501</c:v>
                </c:pt>
                <c:pt idx="41">
                  <c:v>1452.2259047619</c:v>
                </c:pt>
                <c:pt idx="42">
                  <c:v>1465.2775813953399</c:v>
                </c:pt>
                <c:pt idx="43">
                  <c:v>1458.33345454545</c:v>
                </c:pt>
                <c:pt idx="44">
                  <c:v>1466.31195555555</c:v>
                </c:pt>
                <c:pt idx="45">
                  <c:v>1510.0064347826001</c:v>
                </c:pt>
                <c:pt idx="46">
                  <c:v>1512.6768510638301</c:v>
                </c:pt>
                <c:pt idx="47">
                  <c:v>1521.82389583333</c:v>
                </c:pt>
                <c:pt idx="48">
                  <c:v>1521.73063265306</c:v>
                </c:pt>
                <c:pt idx="49">
                  <c:v>1518.60688</c:v>
                </c:pt>
                <c:pt idx="50">
                  <c:v>1520.53947058823</c:v>
                </c:pt>
                <c:pt idx="51">
                  <c:v>1509.5121153846101</c:v>
                </c:pt>
                <c:pt idx="52">
                  <c:v>1498.7086792452801</c:v>
                </c:pt>
                <c:pt idx="53">
                  <c:v>1503.84653703703</c:v>
                </c:pt>
                <c:pt idx="54">
                  <c:v>1505.19216363636</c:v>
                </c:pt>
                <c:pt idx="55">
                  <c:v>1487.50826785714</c:v>
                </c:pt>
                <c:pt idx="56">
                  <c:v>1501.4828947368401</c:v>
                </c:pt>
                <c:pt idx="57">
                  <c:v>1495.34634482758</c:v>
                </c:pt>
                <c:pt idx="58">
                  <c:v>1483.9117118644001</c:v>
                </c:pt>
                <c:pt idx="59">
                  <c:v>1478.8733500000001</c:v>
                </c:pt>
                <c:pt idx="60">
                  <c:v>1475.0910327868801</c:v>
                </c:pt>
                <c:pt idx="61">
                  <c:v>1461.9549032258001</c:v>
                </c:pt>
                <c:pt idx="62">
                  <c:v>1473.42466666666</c:v>
                </c:pt>
                <c:pt idx="63">
                  <c:v>1487.4165781249999</c:v>
                </c:pt>
                <c:pt idx="64">
                  <c:v>1474.7572307692301</c:v>
                </c:pt>
                <c:pt idx="65">
                  <c:v>1466.65198484848</c:v>
                </c:pt>
                <c:pt idx="66">
                  <c:v>1468.31225373134</c:v>
                </c:pt>
                <c:pt idx="67">
                  <c:v>1458.19920588235</c:v>
                </c:pt>
                <c:pt idx="68">
                  <c:v>1465.7913333333299</c:v>
                </c:pt>
                <c:pt idx="69">
                  <c:v>1463.92105714285</c:v>
                </c:pt>
                <c:pt idx="70">
                  <c:v>1464.44612676056</c:v>
                </c:pt>
                <c:pt idx="71">
                  <c:v>1484.5831944444401</c:v>
                </c:pt>
                <c:pt idx="72">
                  <c:v>1487.5416575342399</c:v>
                </c:pt>
                <c:pt idx="73">
                  <c:v>1490.2547567567501</c:v>
                </c:pt>
                <c:pt idx="74">
                  <c:v>1493.7522799999999</c:v>
                </c:pt>
                <c:pt idx="75">
                  <c:v>1491.12871052631</c:v>
                </c:pt>
                <c:pt idx="76">
                  <c:v>1506.2539350649299</c:v>
                </c:pt>
                <c:pt idx="77">
                  <c:v>1498.0093205128201</c:v>
                </c:pt>
                <c:pt idx="78">
                  <c:v>1504.3135696202501</c:v>
                </c:pt>
                <c:pt idx="79">
                  <c:v>1499.4885624999999</c:v>
                </c:pt>
                <c:pt idx="80">
                  <c:v>1502.1406913580199</c:v>
                </c:pt>
                <c:pt idx="81">
                  <c:v>1493.5848902439</c:v>
                </c:pt>
                <c:pt idx="82">
                  <c:v>1495.9547228915601</c:v>
                </c:pt>
                <c:pt idx="83">
                  <c:v>1485.4324523809501</c:v>
                </c:pt>
                <c:pt idx="84">
                  <c:v>1477.0971294117601</c:v>
                </c:pt>
                <c:pt idx="85">
                  <c:v>1480.2884069767399</c:v>
                </c:pt>
                <c:pt idx="86">
                  <c:v>1489.72418390804</c:v>
                </c:pt>
                <c:pt idx="87">
                  <c:v>1485.1879659090901</c:v>
                </c:pt>
                <c:pt idx="88">
                  <c:v>1494.4470449438199</c:v>
                </c:pt>
                <c:pt idx="89">
                  <c:v>1489.39981111111</c:v>
                </c:pt>
                <c:pt idx="90">
                  <c:v>1485.9385934065899</c:v>
                </c:pt>
                <c:pt idx="91">
                  <c:v>1494.617</c:v>
                </c:pt>
                <c:pt idx="92">
                  <c:v>1494.4977634408599</c:v>
                </c:pt>
                <c:pt idx="93">
                  <c:v>1484.4364574468</c:v>
                </c:pt>
                <c:pt idx="94">
                  <c:v>1492.72310526315</c:v>
                </c:pt>
                <c:pt idx="95">
                  <c:v>1486.2307187500001</c:v>
                </c:pt>
                <c:pt idx="96">
                  <c:v>1487.7222989690699</c:v>
                </c:pt>
                <c:pt idx="97">
                  <c:v>1479.2933265306101</c:v>
                </c:pt>
                <c:pt idx="98">
                  <c:v>1472.76369696969</c:v>
                </c:pt>
                <c:pt idx="99">
                  <c:v>1469.6506099999999</c:v>
                </c:pt>
                <c:pt idx="100">
                  <c:v>1469.9790495049499</c:v>
                </c:pt>
                <c:pt idx="101">
                  <c:v>1462.78428431372</c:v>
                </c:pt>
                <c:pt idx="102">
                  <c:v>1454.4073495145601</c:v>
                </c:pt>
                <c:pt idx="103">
                  <c:v>1449.48301923076</c:v>
                </c:pt>
                <c:pt idx="104">
                  <c:v>1446.1314380952299</c:v>
                </c:pt>
                <c:pt idx="105">
                  <c:v>1448.31100943396</c:v>
                </c:pt>
                <c:pt idx="106">
                  <c:v>1449.09414018691</c:v>
                </c:pt>
                <c:pt idx="107">
                  <c:v>1453.60302777777</c:v>
                </c:pt>
                <c:pt idx="108">
                  <c:v>1455.26800917431</c:v>
                </c:pt>
                <c:pt idx="109">
                  <c:v>1452.9614999999999</c:v>
                </c:pt>
                <c:pt idx="110">
                  <c:v>1448.99176576576</c:v>
                </c:pt>
                <c:pt idx="111">
                  <c:v>1449.7723303571399</c:v>
                </c:pt>
                <c:pt idx="112">
                  <c:v>1453.7327876106101</c:v>
                </c:pt>
                <c:pt idx="113">
                  <c:v>1453.7611403508699</c:v>
                </c:pt>
                <c:pt idx="114">
                  <c:v>1459.8301826086899</c:v>
                </c:pt>
                <c:pt idx="115">
                  <c:v>1458.96097413793</c:v>
                </c:pt>
                <c:pt idx="116">
                  <c:v>1456.2148376068301</c:v>
                </c:pt>
                <c:pt idx="117">
                  <c:v>1464.89206779661</c:v>
                </c:pt>
                <c:pt idx="118">
                  <c:v>1464.2472521008399</c:v>
                </c:pt>
                <c:pt idx="119">
                  <c:v>1464.15455833333</c:v>
                </c:pt>
                <c:pt idx="120">
                  <c:v>1463.1993388429701</c:v>
                </c:pt>
                <c:pt idx="121">
                  <c:v>1456.8986475409799</c:v>
                </c:pt>
                <c:pt idx="122">
                  <c:v>1460.3841300813001</c:v>
                </c:pt>
                <c:pt idx="123">
                  <c:v>1463.8072419354801</c:v>
                </c:pt>
                <c:pt idx="124">
                  <c:v>1461.325488</c:v>
                </c:pt>
                <c:pt idx="125">
                  <c:v>1455.40683333333</c:v>
                </c:pt>
                <c:pt idx="126">
                  <c:v>1466.6041968503901</c:v>
                </c:pt>
                <c:pt idx="127">
                  <c:v>1471.3144374999999</c:v>
                </c:pt>
                <c:pt idx="128">
                  <c:v>1472.3012558139501</c:v>
                </c:pt>
                <c:pt idx="129">
                  <c:v>1473.19938461538</c:v>
                </c:pt>
                <c:pt idx="130">
                  <c:v>1471.0370305343499</c:v>
                </c:pt>
                <c:pt idx="131">
                  <c:v>1467.6348333333301</c:v>
                </c:pt>
                <c:pt idx="132">
                  <c:v>1468.7966541353301</c:v>
                </c:pt>
                <c:pt idx="133">
                  <c:v>1469.6358582089499</c:v>
                </c:pt>
                <c:pt idx="134">
                  <c:v>1466.6689185185101</c:v>
                </c:pt>
                <c:pt idx="135">
                  <c:v>1466.4785735294099</c:v>
                </c:pt>
                <c:pt idx="136">
                  <c:v>1463.2945036496301</c:v>
                </c:pt>
                <c:pt idx="137">
                  <c:v>1457.03968840579</c:v>
                </c:pt>
                <c:pt idx="138">
                  <c:v>1450.90640287769</c:v>
                </c:pt>
                <c:pt idx="139">
                  <c:v>1447.3623928571401</c:v>
                </c:pt>
                <c:pt idx="140">
                  <c:v>1447.1731773049601</c:v>
                </c:pt>
                <c:pt idx="141">
                  <c:v>1444.6997816901401</c:v>
                </c:pt>
                <c:pt idx="142">
                  <c:v>1443.5476643356601</c:v>
                </c:pt>
                <c:pt idx="143">
                  <c:v>1441.8963125</c:v>
                </c:pt>
                <c:pt idx="144">
                  <c:v>1444.93573793103</c:v>
                </c:pt>
                <c:pt idx="145">
                  <c:v>1453.5376369863</c:v>
                </c:pt>
                <c:pt idx="146">
                  <c:v>1446.95759183673</c:v>
                </c:pt>
                <c:pt idx="147">
                  <c:v>1440.63654729729</c:v>
                </c:pt>
                <c:pt idx="148">
                  <c:v>1440.8185906040201</c:v>
                </c:pt>
                <c:pt idx="149">
                  <c:v>1441.0965533333299</c:v>
                </c:pt>
                <c:pt idx="150">
                  <c:v>1444.3083046357599</c:v>
                </c:pt>
                <c:pt idx="151">
                  <c:v>1448.0643289473601</c:v>
                </c:pt>
                <c:pt idx="152">
                  <c:v>1447.4158888888801</c:v>
                </c:pt>
                <c:pt idx="153">
                  <c:v>1445.02896753246</c:v>
                </c:pt>
                <c:pt idx="154">
                  <c:v>1445.9142387096699</c:v>
                </c:pt>
                <c:pt idx="155">
                  <c:v>1449.2574038461501</c:v>
                </c:pt>
                <c:pt idx="156">
                  <c:v>1449.9153121019101</c:v>
                </c:pt>
                <c:pt idx="157">
                  <c:v>1448.2043101265799</c:v>
                </c:pt>
                <c:pt idx="158">
                  <c:v>1449.12219496855</c:v>
                </c:pt>
                <c:pt idx="159">
                  <c:v>1447.55855</c:v>
                </c:pt>
                <c:pt idx="160">
                  <c:v>1452.24685093167</c:v>
                </c:pt>
                <c:pt idx="161">
                  <c:v>1449.81652469135</c:v>
                </c:pt>
                <c:pt idx="162">
                  <c:v>1447.8256012269901</c:v>
                </c:pt>
                <c:pt idx="163">
                  <c:v>1448.3362439024299</c:v>
                </c:pt>
                <c:pt idx="164">
                  <c:v>1448.19628484848</c:v>
                </c:pt>
                <c:pt idx="165">
                  <c:v>1453.5586506024099</c:v>
                </c:pt>
                <c:pt idx="166">
                  <c:v>1453.9949880239501</c:v>
                </c:pt>
                <c:pt idx="167">
                  <c:v>1459.1846071428499</c:v>
                </c:pt>
                <c:pt idx="168">
                  <c:v>1459.0598639053201</c:v>
                </c:pt>
                <c:pt idx="169">
                  <c:v>1458.7872882352899</c:v>
                </c:pt>
                <c:pt idx="170">
                  <c:v>1461.15526900584</c:v>
                </c:pt>
                <c:pt idx="171">
                  <c:v>1460.2122674418599</c:v>
                </c:pt>
                <c:pt idx="172">
                  <c:v>1466.5170346820801</c:v>
                </c:pt>
                <c:pt idx="173">
                  <c:v>1469.92793103448</c:v>
                </c:pt>
                <c:pt idx="174">
                  <c:v>1468.7730628571401</c:v>
                </c:pt>
                <c:pt idx="175">
                  <c:v>1467.1812045454501</c:v>
                </c:pt>
                <c:pt idx="176">
                  <c:v>1469.4648022598799</c:v>
                </c:pt>
                <c:pt idx="177">
                  <c:v>1469.76885393258</c:v>
                </c:pt>
                <c:pt idx="178">
                  <c:v>1470.4628324022301</c:v>
                </c:pt>
                <c:pt idx="179">
                  <c:v>1470.4822833333301</c:v>
                </c:pt>
                <c:pt idx="180">
                  <c:v>1467.78033701657</c:v>
                </c:pt>
                <c:pt idx="181">
                  <c:v>1466.8910879120799</c:v>
                </c:pt>
                <c:pt idx="182">
                  <c:v>1467.82248633879</c:v>
                </c:pt>
                <c:pt idx="183">
                  <c:v>1464.98007608695</c:v>
                </c:pt>
                <c:pt idx="184">
                  <c:v>1465.69883243243</c:v>
                </c:pt>
                <c:pt idx="185">
                  <c:v>1465.5512043010699</c:v>
                </c:pt>
                <c:pt idx="186">
                  <c:v>1463.69964171123</c:v>
                </c:pt>
                <c:pt idx="187">
                  <c:v>1464.8246276595701</c:v>
                </c:pt>
                <c:pt idx="188">
                  <c:v>1466.8774021163999</c:v>
                </c:pt>
                <c:pt idx="189">
                  <c:v>1463.78986842105</c:v>
                </c:pt>
                <c:pt idx="190">
                  <c:v>1465.4478638743401</c:v>
                </c:pt>
                <c:pt idx="191">
                  <c:v>1465.53597395833</c:v>
                </c:pt>
                <c:pt idx="192">
                  <c:v>1466.54827979274</c:v>
                </c:pt>
                <c:pt idx="193">
                  <c:v>1467.48603608247</c:v>
                </c:pt>
                <c:pt idx="194">
                  <c:v>1467.3907487179399</c:v>
                </c:pt>
                <c:pt idx="195">
                  <c:v>1465.59572448979</c:v>
                </c:pt>
                <c:pt idx="196">
                  <c:v>1461.6472944162399</c:v>
                </c:pt>
                <c:pt idx="197">
                  <c:v>1458.0222424242399</c:v>
                </c:pt>
                <c:pt idx="198">
                  <c:v>1460.4445326633099</c:v>
                </c:pt>
                <c:pt idx="199">
                  <c:v>1462.308505</c:v>
                </c:pt>
                <c:pt idx="200">
                  <c:v>1465.9745124378101</c:v>
                </c:pt>
                <c:pt idx="201">
                  <c:v>1467.02781188118</c:v>
                </c:pt>
                <c:pt idx="202">
                  <c:v>1466.55026600985</c:v>
                </c:pt>
                <c:pt idx="203">
                  <c:v>1463.548</c:v>
                </c:pt>
                <c:pt idx="204">
                  <c:v>1464.2911560975599</c:v>
                </c:pt>
                <c:pt idx="205">
                  <c:v>1460.53439320388</c:v>
                </c:pt>
                <c:pt idx="206">
                  <c:v>1459.7563429951599</c:v>
                </c:pt>
                <c:pt idx="207">
                  <c:v>1461.1902932692301</c:v>
                </c:pt>
                <c:pt idx="208">
                  <c:v>1463.2608612440099</c:v>
                </c:pt>
                <c:pt idx="209">
                  <c:v>1465.68767619047</c:v>
                </c:pt>
                <c:pt idx="210">
                  <c:v>1464.5833554502301</c:v>
                </c:pt>
                <c:pt idx="211">
                  <c:v>1466.95196698113</c:v>
                </c:pt>
                <c:pt idx="212">
                  <c:v>1467.3892394366201</c:v>
                </c:pt>
                <c:pt idx="213">
                  <c:v>1467.96794392523</c:v>
                </c:pt>
                <c:pt idx="214">
                  <c:v>1471.17850697674</c:v>
                </c:pt>
                <c:pt idx="215">
                  <c:v>1469.99542592592</c:v>
                </c:pt>
                <c:pt idx="216">
                  <c:v>1474.4720460829401</c:v>
                </c:pt>
                <c:pt idx="217">
                  <c:v>1477.8942981651301</c:v>
                </c:pt>
                <c:pt idx="218">
                  <c:v>1477.82317808219</c:v>
                </c:pt>
                <c:pt idx="219">
                  <c:v>1483.7185045454501</c:v>
                </c:pt>
                <c:pt idx="220">
                  <c:v>1484.9003710407201</c:v>
                </c:pt>
                <c:pt idx="221">
                  <c:v>1483.69348648648</c:v>
                </c:pt>
                <c:pt idx="222">
                  <c:v>1482.3410269058299</c:v>
                </c:pt>
                <c:pt idx="223">
                  <c:v>1483.46942410714</c:v>
                </c:pt>
                <c:pt idx="224">
                  <c:v>1481.9460799999999</c:v>
                </c:pt>
                <c:pt idx="225">
                  <c:v>1482.12830530973</c:v>
                </c:pt>
                <c:pt idx="226">
                  <c:v>1482.0706872246701</c:v>
                </c:pt>
                <c:pt idx="227">
                  <c:v>1480.43676315789</c:v>
                </c:pt>
                <c:pt idx="228">
                  <c:v>1479.9809301309999</c:v>
                </c:pt>
                <c:pt idx="229">
                  <c:v>1479.95609565217</c:v>
                </c:pt>
                <c:pt idx="230">
                  <c:v>1483.8238051947999</c:v>
                </c:pt>
                <c:pt idx="231">
                  <c:v>1481.6559482758601</c:v>
                </c:pt>
                <c:pt idx="232">
                  <c:v>1479.02059227467</c:v>
                </c:pt>
                <c:pt idx="233">
                  <c:v>1477.2629615384601</c:v>
                </c:pt>
                <c:pt idx="234">
                  <c:v>1478.0543957446801</c:v>
                </c:pt>
                <c:pt idx="235">
                  <c:v>1475.7798940677901</c:v>
                </c:pt>
                <c:pt idx="236">
                  <c:v>1477.7530042194001</c:v>
                </c:pt>
                <c:pt idx="237">
                  <c:v>1480.9912310924301</c:v>
                </c:pt>
                <c:pt idx="238">
                  <c:v>1482.7700460251001</c:v>
                </c:pt>
                <c:pt idx="239">
                  <c:v>1486.1847791666601</c:v>
                </c:pt>
                <c:pt idx="240">
                  <c:v>1487.9502406639001</c:v>
                </c:pt>
                <c:pt idx="241">
                  <c:v>1489.4340991735501</c:v>
                </c:pt>
                <c:pt idx="242">
                  <c:v>1491.3631893004101</c:v>
                </c:pt>
                <c:pt idx="243">
                  <c:v>1490.95657786885</c:v>
                </c:pt>
                <c:pt idx="244">
                  <c:v>1488.2809632653</c:v>
                </c:pt>
                <c:pt idx="245">
                  <c:v>1485.5402642276399</c:v>
                </c:pt>
                <c:pt idx="246">
                  <c:v>1489.3392631578899</c:v>
                </c:pt>
                <c:pt idx="247">
                  <c:v>1487.9421935483799</c:v>
                </c:pt>
                <c:pt idx="248">
                  <c:v>1488.77333734939</c:v>
                </c:pt>
                <c:pt idx="249">
                  <c:v>1489.1800639999999</c:v>
                </c:pt>
                <c:pt idx="250">
                  <c:v>1490.78346613545</c:v>
                </c:pt>
                <c:pt idx="251">
                  <c:v>1488.1721031745999</c:v>
                </c:pt>
                <c:pt idx="252">
                  <c:v>1487.24076679841</c:v>
                </c:pt>
                <c:pt idx="253">
                  <c:v>1485.8280984251901</c:v>
                </c:pt>
                <c:pt idx="254">
                  <c:v>1487.0677215686201</c:v>
                </c:pt>
                <c:pt idx="255">
                  <c:v>1487.0646914062499</c:v>
                </c:pt>
                <c:pt idx="256">
                  <c:v>1486.4907042801501</c:v>
                </c:pt>
                <c:pt idx="257">
                  <c:v>1485.4875465116199</c:v>
                </c:pt>
                <c:pt idx="258">
                  <c:v>1483.5339536679501</c:v>
                </c:pt>
                <c:pt idx="259">
                  <c:v>1484.17813461538</c:v>
                </c:pt>
                <c:pt idx="260">
                  <c:v>1482.6752413793099</c:v>
                </c:pt>
                <c:pt idx="261">
                  <c:v>1481.3657938931201</c:v>
                </c:pt>
                <c:pt idx="262">
                  <c:v>1485.2988060836501</c:v>
                </c:pt>
                <c:pt idx="263">
                  <c:v>1486.3177499999999</c:v>
                </c:pt>
                <c:pt idx="264">
                  <c:v>1484.28025283018</c:v>
                </c:pt>
                <c:pt idx="265">
                  <c:v>1482.1186654135299</c:v>
                </c:pt>
                <c:pt idx="266">
                  <c:v>1483.7104906366999</c:v>
                </c:pt>
                <c:pt idx="267">
                  <c:v>1482.2023992537299</c:v>
                </c:pt>
                <c:pt idx="268">
                  <c:v>1482.3900966542701</c:v>
                </c:pt>
                <c:pt idx="269">
                  <c:v>1481.1326777777699</c:v>
                </c:pt>
                <c:pt idx="270">
                  <c:v>1481.9700922509201</c:v>
                </c:pt>
                <c:pt idx="271">
                  <c:v>1480.36526838235</c:v>
                </c:pt>
                <c:pt idx="272">
                  <c:v>1478.86111355311</c:v>
                </c:pt>
                <c:pt idx="273">
                  <c:v>1477.4924160583901</c:v>
                </c:pt>
                <c:pt idx="274">
                  <c:v>1475.91035272727</c:v>
                </c:pt>
                <c:pt idx="275">
                  <c:v>1471.6779492753601</c:v>
                </c:pt>
                <c:pt idx="276">
                  <c:v>1468.8319386281501</c:v>
                </c:pt>
                <c:pt idx="277">
                  <c:v>1471.1024640287701</c:v>
                </c:pt>
                <c:pt idx="278">
                  <c:v>1467.8661182795699</c:v>
                </c:pt>
                <c:pt idx="279">
                  <c:v>1466.18535</c:v>
                </c:pt>
                <c:pt idx="280">
                  <c:v>1467.6040747330901</c:v>
                </c:pt>
                <c:pt idx="281">
                  <c:v>1465.7780602836799</c:v>
                </c:pt>
                <c:pt idx="282">
                  <c:v>1466.5474063604199</c:v>
                </c:pt>
                <c:pt idx="283">
                  <c:v>1463.56112676056</c:v>
                </c:pt>
                <c:pt idx="284">
                  <c:v>1461.6375017543801</c:v>
                </c:pt>
                <c:pt idx="285">
                  <c:v>1460.5556048951</c:v>
                </c:pt>
                <c:pt idx="286">
                  <c:v>1460.13747386759</c:v>
                </c:pt>
                <c:pt idx="287">
                  <c:v>1460.56124305555</c:v>
                </c:pt>
                <c:pt idx="288">
                  <c:v>1464.46462629757</c:v>
                </c:pt>
                <c:pt idx="289">
                  <c:v>1463.6882931034399</c:v>
                </c:pt>
                <c:pt idx="290">
                  <c:v>1466.54428522336</c:v>
                </c:pt>
                <c:pt idx="291">
                  <c:v>1467.02157534246</c:v>
                </c:pt>
                <c:pt idx="292">
                  <c:v>1465.59570989761</c:v>
                </c:pt>
                <c:pt idx="293">
                  <c:v>1461.71632993197</c:v>
                </c:pt>
                <c:pt idx="294">
                  <c:v>1460.34311525423</c:v>
                </c:pt>
                <c:pt idx="295">
                  <c:v>1459.1112060810799</c:v>
                </c:pt>
                <c:pt idx="296">
                  <c:v>1463.35687542087</c:v>
                </c:pt>
                <c:pt idx="297">
                  <c:v>1463.14481879194</c:v>
                </c:pt>
                <c:pt idx="298">
                  <c:v>1458.8287859531699</c:v>
                </c:pt>
                <c:pt idx="299">
                  <c:v>1457.2369000000001</c:v>
                </c:pt>
                <c:pt idx="300">
                  <c:v>1456.8294883720901</c:v>
                </c:pt>
                <c:pt idx="301">
                  <c:v>1459.6122052980099</c:v>
                </c:pt>
                <c:pt idx="302">
                  <c:v>1459.16697029703</c:v>
                </c:pt>
                <c:pt idx="303">
                  <c:v>1458.0102861842099</c:v>
                </c:pt>
                <c:pt idx="304">
                  <c:v>1458.0829344262299</c:v>
                </c:pt>
                <c:pt idx="305">
                  <c:v>1456.67908169934</c:v>
                </c:pt>
                <c:pt idx="306">
                  <c:v>1452.87124104234</c:v>
                </c:pt>
                <c:pt idx="307">
                  <c:v>1450.6463116883101</c:v>
                </c:pt>
                <c:pt idx="308">
                  <c:v>1450.5249838187699</c:v>
                </c:pt>
                <c:pt idx="309">
                  <c:v>1448.72509677419</c:v>
                </c:pt>
                <c:pt idx="310">
                  <c:v>1450.61805466238</c:v>
                </c:pt>
                <c:pt idx="311">
                  <c:v>1451.03871794871</c:v>
                </c:pt>
                <c:pt idx="312">
                  <c:v>1450.1934249201199</c:v>
                </c:pt>
                <c:pt idx="313">
                  <c:v>1448.9215222929899</c:v>
                </c:pt>
                <c:pt idx="314">
                  <c:v>1445.5372444444399</c:v>
                </c:pt>
                <c:pt idx="315">
                  <c:v>1443.66010126582</c:v>
                </c:pt>
                <c:pt idx="316">
                  <c:v>1444.33744479495</c:v>
                </c:pt>
                <c:pt idx="317">
                  <c:v>1442.4642515723201</c:v>
                </c:pt>
                <c:pt idx="318">
                  <c:v>1443.1737210031299</c:v>
                </c:pt>
                <c:pt idx="319">
                  <c:v>1442.1036750000001</c:v>
                </c:pt>
                <c:pt idx="320">
                  <c:v>1442.1184890965701</c:v>
                </c:pt>
                <c:pt idx="321">
                  <c:v>1442.68883850931</c:v>
                </c:pt>
                <c:pt idx="322">
                  <c:v>1444.6997182662501</c:v>
                </c:pt>
                <c:pt idx="323">
                  <c:v>1446.2349567901199</c:v>
                </c:pt>
                <c:pt idx="324">
                  <c:v>1445.1223815384601</c:v>
                </c:pt>
                <c:pt idx="325">
                  <c:v>1444.90307361963</c:v>
                </c:pt>
                <c:pt idx="326">
                  <c:v>1444.4924770642201</c:v>
                </c:pt>
                <c:pt idx="327">
                  <c:v>1445.1920335365801</c:v>
                </c:pt>
                <c:pt idx="328">
                  <c:v>1445.3484559270501</c:v>
                </c:pt>
                <c:pt idx="329">
                  <c:v>1445.7707484848399</c:v>
                </c:pt>
                <c:pt idx="330">
                  <c:v>1445.81358308157</c:v>
                </c:pt>
                <c:pt idx="331">
                  <c:v>1446.6283192771</c:v>
                </c:pt>
                <c:pt idx="332">
                  <c:v>1447.1017237237199</c:v>
                </c:pt>
                <c:pt idx="333">
                  <c:v>1445.26507185628</c:v>
                </c:pt>
                <c:pt idx="334">
                  <c:v>1449.8086238805899</c:v>
                </c:pt>
                <c:pt idx="335">
                  <c:v>1448.3778303571401</c:v>
                </c:pt>
                <c:pt idx="336">
                  <c:v>1445.7748486646799</c:v>
                </c:pt>
                <c:pt idx="337">
                  <c:v>1443.6959615384601</c:v>
                </c:pt>
                <c:pt idx="338">
                  <c:v>1445.3032507374601</c:v>
                </c:pt>
                <c:pt idx="339">
                  <c:v>1444.17679117647</c:v>
                </c:pt>
                <c:pt idx="340">
                  <c:v>1441.53505278592</c:v>
                </c:pt>
                <c:pt idx="341">
                  <c:v>1439.4303771929799</c:v>
                </c:pt>
                <c:pt idx="342">
                  <c:v>1440.4764810495601</c:v>
                </c:pt>
                <c:pt idx="343">
                  <c:v>1438.6611017441801</c:v>
                </c:pt>
                <c:pt idx="344">
                  <c:v>1438.7366869565201</c:v>
                </c:pt>
                <c:pt idx="345">
                  <c:v>1437.72041329479</c:v>
                </c:pt>
                <c:pt idx="346">
                  <c:v>1437.7093832853</c:v>
                </c:pt>
                <c:pt idx="347">
                  <c:v>1435.77751436781</c:v>
                </c:pt>
                <c:pt idx="348">
                  <c:v>1436.9031432664699</c:v>
                </c:pt>
                <c:pt idx="349">
                  <c:v>1433.6919828571399</c:v>
                </c:pt>
                <c:pt idx="350">
                  <c:v>1432.72433048433</c:v>
                </c:pt>
                <c:pt idx="351">
                  <c:v>1431.0283664772701</c:v>
                </c:pt>
                <c:pt idx="352">
                  <c:v>1430.3440736543901</c:v>
                </c:pt>
                <c:pt idx="353">
                  <c:v>1429.2281892655301</c:v>
                </c:pt>
                <c:pt idx="354">
                  <c:v>1431.2613690140799</c:v>
                </c:pt>
                <c:pt idx="355">
                  <c:v>1432.13984269662</c:v>
                </c:pt>
                <c:pt idx="356">
                  <c:v>1430.69803921568</c:v>
                </c:pt>
                <c:pt idx="357">
                  <c:v>1429.62786871508</c:v>
                </c:pt>
                <c:pt idx="358">
                  <c:v>1431.63707799442</c:v>
                </c:pt>
                <c:pt idx="359">
                  <c:v>1430.22808333333</c:v>
                </c:pt>
                <c:pt idx="360">
                  <c:v>1431.6713407202201</c:v>
                </c:pt>
                <c:pt idx="361">
                  <c:v>1432.59546685082</c:v>
                </c:pt>
                <c:pt idx="362">
                  <c:v>1433.87306887052</c:v>
                </c:pt>
                <c:pt idx="363">
                  <c:v>1433.8330604395601</c:v>
                </c:pt>
                <c:pt idx="364">
                  <c:v>1433.68894520547</c:v>
                </c:pt>
                <c:pt idx="365">
                  <c:v>1434.18048907103</c:v>
                </c:pt>
                <c:pt idx="366">
                  <c:v>1433.37089645776</c:v>
                </c:pt>
                <c:pt idx="367">
                  <c:v>1433.3058831521701</c:v>
                </c:pt>
                <c:pt idx="368">
                  <c:v>1432.8312818428101</c:v>
                </c:pt>
                <c:pt idx="369">
                  <c:v>1431.63305405405</c:v>
                </c:pt>
                <c:pt idx="370">
                  <c:v>1430.4884312668401</c:v>
                </c:pt>
                <c:pt idx="371">
                  <c:v>1428.2023817204299</c:v>
                </c:pt>
                <c:pt idx="372">
                  <c:v>1428.4261689007999</c:v>
                </c:pt>
                <c:pt idx="373">
                  <c:v>1427.65534759358</c:v>
                </c:pt>
                <c:pt idx="374">
                  <c:v>1425.83768533333</c:v>
                </c:pt>
                <c:pt idx="375">
                  <c:v>1425.66776063829</c:v>
                </c:pt>
                <c:pt idx="376">
                  <c:v>1425.6973183023799</c:v>
                </c:pt>
                <c:pt idx="377">
                  <c:v>1424.88465343915</c:v>
                </c:pt>
                <c:pt idx="378">
                  <c:v>1426.26500527704</c:v>
                </c:pt>
                <c:pt idx="379">
                  <c:v>1425.8266342105201</c:v>
                </c:pt>
                <c:pt idx="380">
                  <c:v>1426.5218792650901</c:v>
                </c:pt>
                <c:pt idx="381">
                  <c:v>1425.7755235602001</c:v>
                </c:pt>
                <c:pt idx="382">
                  <c:v>1425.30190600522</c:v>
                </c:pt>
                <c:pt idx="383">
                  <c:v>1426.1198281249899</c:v>
                </c:pt>
                <c:pt idx="384">
                  <c:v>1428.63135064935</c:v>
                </c:pt>
                <c:pt idx="385">
                  <c:v>1427.8720388601</c:v>
                </c:pt>
                <c:pt idx="386">
                  <c:v>1426.98104651162</c:v>
                </c:pt>
                <c:pt idx="387">
                  <c:v>1426.6820695876199</c:v>
                </c:pt>
                <c:pt idx="388">
                  <c:v>1426.07042930591</c:v>
                </c:pt>
                <c:pt idx="389">
                  <c:v>1428.7287948717899</c:v>
                </c:pt>
                <c:pt idx="390">
                  <c:v>1427.3746342710899</c:v>
                </c:pt>
                <c:pt idx="391">
                  <c:v>1427.32884438775</c:v>
                </c:pt>
                <c:pt idx="392">
                  <c:v>1426.7995139949101</c:v>
                </c:pt>
                <c:pt idx="393">
                  <c:v>1427.62625126903</c:v>
                </c:pt>
                <c:pt idx="394">
                  <c:v>1428.1557367088601</c:v>
                </c:pt>
                <c:pt idx="395">
                  <c:v>1429.75574242424</c:v>
                </c:pt>
                <c:pt idx="396">
                  <c:v>1430.59767506297</c:v>
                </c:pt>
                <c:pt idx="397">
                  <c:v>1428.86242462311</c:v>
                </c:pt>
                <c:pt idx="398">
                  <c:v>1428.83996741854</c:v>
                </c:pt>
                <c:pt idx="399">
                  <c:v>1426.3747424999899</c:v>
                </c:pt>
                <c:pt idx="400">
                  <c:v>1424.2598054862799</c:v>
                </c:pt>
                <c:pt idx="401">
                  <c:v>1423.6287363183999</c:v>
                </c:pt>
                <c:pt idx="402">
                  <c:v>1423.6293027295201</c:v>
                </c:pt>
                <c:pt idx="403">
                  <c:v>1424.3858316831599</c:v>
                </c:pt>
                <c:pt idx="404">
                  <c:v>1427.3101999999899</c:v>
                </c:pt>
                <c:pt idx="405">
                  <c:v>1426.03821921182</c:v>
                </c:pt>
                <c:pt idx="406">
                  <c:v>1428.0268820638801</c:v>
                </c:pt>
                <c:pt idx="407">
                  <c:v>1426.2691691176401</c:v>
                </c:pt>
                <c:pt idx="408">
                  <c:v>1426.43458190709</c:v>
                </c:pt>
                <c:pt idx="409">
                  <c:v>1427.8452097560901</c:v>
                </c:pt>
                <c:pt idx="410">
                  <c:v>1428.48830900243</c:v>
                </c:pt>
                <c:pt idx="411">
                  <c:v>1429.2099902912601</c:v>
                </c:pt>
                <c:pt idx="412">
                  <c:v>1430.0930217917601</c:v>
                </c:pt>
                <c:pt idx="413">
                  <c:v>1429.2708333333301</c:v>
                </c:pt>
                <c:pt idx="414">
                  <c:v>1428.14666746987</c:v>
                </c:pt>
                <c:pt idx="415">
                  <c:v>1429.46342067307</c:v>
                </c:pt>
                <c:pt idx="416">
                  <c:v>1429.1198800959201</c:v>
                </c:pt>
                <c:pt idx="417">
                  <c:v>1428.73077033492</c:v>
                </c:pt>
                <c:pt idx="418">
                  <c:v>1429.8778019092999</c:v>
                </c:pt>
                <c:pt idx="419">
                  <c:v>1430.3004309523801</c:v>
                </c:pt>
                <c:pt idx="420">
                  <c:v>1429.13064133016</c:v>
                </c:pt>
                <c:pt idx="421">
                  <c:v>1428.94883886255</c:v>
                </c:pt>
                <c:pt idx="422">
                  <c:v>1427.69325531914</c:v>
                </c:pt>
                <c:pt idx="423">
                  <c:v>1427.8303066037699</c:v>
                </c:pt>
                <c:pt idx="424">
                  <c:v>1427.8323341176399</c:v>
                </c:pt>
                <c:pt idx="425">
                  <c:v>1425.5119084507</c:v>
                </c:pt>
                <c:pt idx="426">
                  <c:v>1426.16729274004</c:v>
                </c:pt>
                <c:pt idx="427">
                  <c:v>1425.263817757</c:v>
                </c:pt>
                <c:pt idx="428">
                  <c:v>1425.2931794871699</c:v>
                </c:pt>
                <c:pt idx="429">
                  <c:v>1425.0231116279001</c:v>
                </c:pt>
                <c:pt idx="430">
                  <c:v>1424.7275754060299</c:v>
                </c:pt>
                <c:pt idx="431">
                  <c:v>1425.31944675925</c:v>
                </c:pt>
                <c:pt idx="432">
                  <c:v>1424.86654965357</c:v>
                </c:pt>
                <c:pt idx="433">
                  <c:v>1424.7294930875501</c:v>
                </c:pt>
                <c:pt idx="434">
                  <c:v>1424.8486689655099</c:v>
                </c:pt>
                <c:pt idx="435">
                  <c:v>1425.6026605504501</c:v>
                </c:pt>
                <c:pt idx="436">
                  <c:v>1424.84003432494</c:v>
                </c:pt>
                <c:pt idx="437">
                  <c:v>1425.8272876712299</c:v>
                </c:pt>
                <c:pt idx="438">
                  <c:v>1424.57238496583</c:v>
                </c:pt>
                <c:pt idx="439">
                  <c:v>1425.22924545454</c:v>
                </c:pt>
                <c:pt idx="440">
                  <c:v>1424.7595759637099</c:v>
                </c:pt>
                <c:pt idx="441">
                  <c:v>1424.70396606334</c:v>
                </c:pt>
                <c:pt idx="442">
                  <c:v>1425.2724559819401</c:v>
                </c:pt>
                <c:pt idx="443">
                  <c:v>1424.7665945945901</c:v>
                </c:pt>
                <c:pt idx="444">
                  <c:v>1422.2749033707801</c:v>
                </c:pt>
                <c:pt idx="445">
                  <c:v>1422.0806883408</c:v>
                </c:pt>
                <c:pt idx="446">
                  <c:v>1422.5925458612901</c:v>
                </c:pt>
                <c:pt idx="447">
                  <c:v>1421.02065178571</c:v>
                </c:pt>
                <c:pt idx="448">
                  <c:v>1421.40983073496</c:v>
                </c:pt>
                <c:pt idx="449">
                  <c:v>1420.7582444444399</c:v>
                </c:pt>
                <c:pt idx="450">
                  <c:v>1420.14563636363</c:v>
                </c:pt>
                <c:pt idx="451">
                  <c:v>1418.9665973451299</c:v>
                </c:pt>
                <c:pt idx="452">
                  <c:v>1419.05061589403</c:v>
                </c:pt>
                <c:pt idx="453">
                  <c:v>1420.6271431718001</c:v>
                </c:pt>
                <c:pt idx="454">
                  <c:v>1420.5728329670301</c:v>
                </c:pt>
                <c:pt idx="455">
                  <c:v>1420.2018618421</c:v>
                </c:pt>
                <c:pt idx="456">
                  <c:v>1422.27305251641</c:v>
                </c:pt>
                <c:pt idx="457">
                  <c:v>1422.29804148471</c:v>
                </c:pt>
                <c:pt idx="458">
                  <c:v>1422.58275816993</c:v>
                </c:pt>
                <c:pt idx="459">
                  <c:v>1422.7617891304301</c:v>
                </c:pt>
                <c:pt idx="460">
                  <c:v>1421.29827548806</c:v>
                </c:pt>
                <c:pt idx="461">
                  <c:v>1421.0362077922</c:v>
                </c:pt>
                <c:pt idx="462">
                  <c:v>1422.72641684665</c:v>
                </c:pt>
                <c:pt idx="463">
                  <c:v>1422.3671012930999</c:v>
                </c:pt>
                <c:pt idx="464">
                  <c:v>1420.9980236559099</c:v>
                </c:pt>
                <c:pt idx="465">
                  <c:v>1420.2709163090101</c:v>
                </c:pt>
                <c:pt idx="466">
                  <c:v>1422.1472890792199</c:v>
                </c:pt>
                <c:pt idx="467">
                  <c:v>1422.31139102564</c:v>
                </c:pt>
                <c:pt idx="468">
                  <c:v>1420.9438123667301</c:v>
                </c:pt>
                <c:pt idx="469">
                  <c:v>1419.2620510638301</c:v>
                </c:pt>
                <c:pt idx="470">
                  <c:v>1418.4176794055199</c:v>
                </c:pt>
                <c:pt idx="471">
                  <c:v>1416.7484766949101</c:v>
                </c:pt>
                <c:pt idx="472">
                  <c:v>1416.0602684989401</c:v>
                </c:pt>
                <c:pt idx="473">
                  <c:v>1415.5422594936699</c:v>
                </c:pt>
                <c:pt idx="474">
                  <c:v>1415.1076778947299</c:v>
                </c:pt>
                <c:pt idx="475">
                  <c:v>1415.97450630252</c:v>
                </c:pt>
                <c:pt idx="476">
                  <c:v>1416.8976436058699</c:v>
                </c:pt>
                <c:pt idx="477">
                  <c:v>1416.33413807531</c:v>
                </c:pt>
                <c:pt idx="478">
                  <c:v>1415.7360334029199</c:v>
                </c:pt>
                <c:pt idx="479">
                  <c:v>1416.05486666666</c:v>
                </c:pt>
                <c:pt idx="480">
                  <c:v>1414.59469646569</c:v>
                </c:pt>
                <c:pt idx="481">
                  <c:v>1414.1456763485401</c:v>
                </c:pt>
                <c:pt idx="482">
                  <c:v>1413.78961697722</c:v>
                </c:pt>
                <c:pt idx="483">
                  <c:v>1414.0974524793301</c:v>
                </c:pt>
                <c:pt idx="484">
                  <c:v>1414.136</c:v>
                </c:pt>
                <c:pt idx="485">
                  <c:v>1414.9113971193401</c:v>
                </c:pt>
                <c:pt idx="486">
                  <c:v>1414.16120328542</c:v>
                </c:pt>
                <c:pt idx="487">
                  <c:v>1412.68015778688</c:v>
                </c:pt>
                <c:pt idx="488">
                  <c:v>1413.0021370143099</c:v>
                </c:pt>
                <c:pt idx="489">
                  <c:v>1413.18981632653</c:v>
                </c:pt>
                <c:pt idx="490">
                  <c:v>1411.96539307535</c:v>
                </c:pt>
                <c:pt idx="491">
                  <c:v>1410.97065853658</c:v>
                </c:pt>
                <c:pt idx="492">
                  <c:v>1410.99987423935</c:v>
                </c:pt>
                <c:pt idx="493">
                  <c:v>1410.8047955465499</c:v>
                </c:pt>
                <c:pt idx="494">
                  <c:v>1411.55666262626</c:v>
                </c:pt>
                <c:pt idx="495">
                  <c:v>1409.84790927419</c:v>
                </c:pt>
                <c:pt idx="496">
                  <c:v>1409.74716700201</c:v>
                </c:pt>
                <c:pt idx="497">
                  <c:v>1409.1743293172599</c:v>
                </c:pt>
                <c:pt idx="498">
                  <c:v>1408.4870400801601</c:v>
                </c:pt>
                <c:pt idx="499">
                  <c:v>1410.798452</c:v>
                </c:pt>
                <c:pt idx="500">
                  <c:v>1411.7314271457001</c:v>
                </c:pt>
                <c:pt idx="501">
                  <c:v>1411.0748187250899</c:v>
                </c:pt>
                <c:pt idx="502">
                  <c:v>1411.2005328031801</c:v>
                </c:pt>
                <c:pt idx="503">
                  <c:v>1412.4624880952299</c:v>
                </c:pt>
                <c:pt idx="504">
                  <c:v>1414.6610435643499</c:v>
                </c:pt>
                <c:pt idx="505">
                  <c:v>1414.91765217391</c:v>
                </c:pt>
                <c:pt idx="506">
                  <c:v>1416.3070808678499</c:v>
                </c:pt>
                <c:pt idx="507">
                  <c:v>1414.7041082677099</c:v>
                </c:pt>
                <c:pt idx="508">
                  <c:v>1414.3190825147301</c:v>
                </c:pt>
                <c:pt idx="509">
                  <c:v>1415.94960784313</c:v>
                </c:pt>
                <c:pt idx="510">
                  <c:v>1414.7496340508801</c:v>
                </c:pt>
                <c:pt idx="511">
                  <c:v>1415.1831640625001</c:v>
                </c:pt>
                <c:pt idx="512">
                  <c:v>1415.46253021442</c:v>
                </c:pt>
                <c:pt idx="513">
                  <c:v>1416.8534299610801</c:v>
                </c:pt>
                <c:pt idx="514">
                  <c:v>1417.96469514563</c:v>
                </c:pt>
                <c:pt idx="515">
                  <c:v>1419.8116201550299</c:v>
                </c:pt>
                <c:pt idx="516">
                  <c:v>1418.77330174081</c:v>
                </c:pt>
                <c:pt idx="517">
                  <c:v>1418.8575366795301</c:v>
                </c:pt>
                <c:pt idx="518">
                  <c:v>1418.1897244701299</c:v>
                </c:pt>
                <c:pt idx="519">
                  <c:v>1418.3665326923001</c:v>
                </c:pt>
                <c:pt idx="520">
                  <c:v>1418.1034357005699</c:v>
                </c:pt>
                <c:pt idx="521">
                  <c:v>1419.2219789272001</c:v>
                </c:pt>
                <c:pt idx="522">
                  <c:v>1420.76018929254</c:v>
                </c:pt>
                <c:pt idx="523">
                  <c:v>1420.2589007633501</c:v>
                </c:pt>
                <c:pt idx="524">
                  <c:v>1420.8929333333299</c:v>
                </c:pt>
                <c:pt idx="525">
                  <c:v>1421.0648098859299</c:v>
                </c:pt>
                <c:pt idx="526">
                  <c:v>1421.4661499051199</c:v>
                </c:pt>
                <c:pt idx="527">
                  <c:v>1421.7130227272701</c:v>
                </c:pt>
                <c:pt idx="528">
                  <c:v>1422.3247561436599</c:v>
                </c:pt>
                <c:pt idx="529">
                  <c:v>1421.9505018867901</c:v>
                </c:pt>
                <c:pt idx="530">
                  <c:v>1422.35783050847</c:v>
                </c:pt>
                <c:pt idx="531">
                  <c:v>1421.32581578947</c:v>
                </c:pt>
                <c:pt idx="532">
                  <c:v>1419.5426153846099</c:v>
                </c:pt>
                <c:pt idx="533">
                  <c:v>1418.5070636704099</c:v>
                </c:pt>
                <c:pt idx="534">
                  <c:v>1420.02327102803</c:v>
                </c:pt>
                <c:pt idx="535">
                  <c:v>1422.7579720149199</c:v>
                </c:pt>
                <c:pt idx="536">
                  <c:v>1421.7619962756</c:v>
                </c:pt>
                <c:pt idx="537">
                  <c:v>1421.74072304832</c:v>
                </c:pt>
                <c:pt idx="538">
                  <c:v>1421.9583098330199</c:v>
                </c:pt>
                <c:pt idx="539">
                  <c:v>1423.2544944444401</c:v>
                </c:pt>
                <c:pt idx="540">
                  <c:v>1424.70520147874</c:v>
                </c:pt>
                <c:pt idx="541">
                  <c:v>1426.60847416974</c:v>
                </c:pt>
                <c:pt idx="542">
                  <c:v>1425.3257716390401</c:v>
                </c:pt>
                <c:pt idx="543">
                  <c:v>1425.5835992647001</c:v>
                </c:pt>
                <c:pt idx="544">
                  <c:v>1426.39907339449</c:v>
                </c:pt>
                <c:pt idx="545">
                  <c:v>1425.7185146520101</c:v>
                </c:pt>
                <c:pt idx="546">
                  <c:v>1426.95612797074</c:v>
                </c:pt>
                <c:pt idx="547">
                  <c:v>1427.8342974452501</c:v>
                </c:pt>
                <c:pt idx="548">
                  <c:v>1427.29792531876</c:v>
                </c:pt>
                <c:pt idx="549">
                  <c:v>1429.80379818181</c:v>
                </c:pt>
                <c:pt idx="550">
                  <c:v>1430.84246279491</c:v>
                </c:pt>
                <c:pt idx="551">
                  <c:v>1429.8606431159401</c:v>
                </c:pt>
                <c:pt idx="552">
                  <c:v>1429.4102603978299</c:v>
                </c:pt>
                <c:pt idx="553">
                  <c:v>1429.99679422382</c:v>
                </c:pt>
                <c:pt idx="554">
                  <c:v>1429.99857837837</c:v>
                </c:pt>
                <c:pt idx="555">
                  <c:v>1430.02107733812</c:v>
                </c:pt>
                <c:pt idx="556">
                  <c:v>1430.43361400359</c:v>
                </c:pt>
                <c:pt idx="557">
                  <c:v>1430.71033691756</c:v>
                </c:pt>
                <c:pt idx="558">
                  <c:v>1429.9323076922999</c:v>
                </c:pt>
                <c:pt idx="559">
                  <c:v>1428.5284267857101</c:v>
                </c:pt>
                <c:pt idx="560">
                  <c:v>1428.68400178253</c:v>
                </c:pt>
                <c:pt idx="561">
                  <c:v>1429.21152669039</c:v>
                </c:pt>
                <c:pt idx="562">
                  <c:v>1427.90819538188</c:v>
                </c:pt>
                <c:pt idx="563">
                  <c:v>1427.33162588652</c:v>
                </c:pt>
                <c:pt idx="564">
                  <c:v>1427.6078513274299</c:v>
                </c:pt>
                <c:pt idx="565">
                  <c:v>1427.74287102473</c:v>
                </c:pt>
                <c:pt idx="566">
                  <c:v>1428.29755202821</c:v>
                </c:pt>
                <c:pt idx="567">
                  <c:v>1428.8535422535199</c:v>
                </c:pt>
                <c:pt idx="568">
                  <c:v>1428.4567258347899</c:v>
                </c:pt>
                <c:pt idx="569">
                  <c:v>1429.3275298245601</c:v>
                </c:pt>
                <c:pt idx="570">
                  <c:v>1428.4398511383499</c:v>
                </c:pt>
                <c:pt idx="571">
                  <c:v>1428.4928793706199</c:v>
                </c:pt>
                <c:pt idx="572">
                  <c:v>1427.8046474694499</c:v>
                </c:pt>
                <c:pt idx="573">
                  <c:v>1426.7734668989499</c:v>
                </c:pt>
                <c:pt idx="574">
                  <c:v>1427.54166434782</c:v>
                </c:pt>
                <c:pt idx="575">
                  <c:v>1427.52226562499</c:v>
                </c:pt>
                <c:pt idx="576">
                  <c:v>1426.7184488734799</c:v>
                </c:pt>
                <c:pt idx="577">
                  <c:v>1426.19182871972</c:v>
                </c:pt>
                <c:pt idx="578">
                  <c:v>1426.2592504317699</c:v>
                </c:pt>
                <c:pt idx="579">
                  <c:v>1424.8575413793101</c:v>
                </c:pt>
                <c:pt idx="580">
                  <c:v>1424.0561411359699</c:v>
                </c:pt>
                <c:pt idx="581">
                  <c:v>1422.51519072164</c:v>
                </c:pt>
                <c:pt idx="582">
                  <c:v>1423.1175694682599</c:v>
                </c:pt>
                <c:pt idx="583">
                  <c:v>1423.99325171232</c:v>
                </c:pt>
                <c:pt idx="584">
                  <c:v>1422.54715555555</c:v>
                </c:pt>
                <c:pt idx="585">
                  <c:v>1422.75851877133</c:v>
                </c:pt>
                <c:pt idx="586">
                  <c:v>1423.07999318569</c:v>
                </c:pt>
                <c:pt idx="587">
                  <c:v>1422.0135221088401</c:v>
                </c:pt>
                <c:pt idx="588">
                  <c:v>1419.9773463497399</c:v>
                </c:pt>
                <c:pt idx="589">
                  <c:v>1420.2541305084701</c:v>
                </c:pt>
                <c:pt idx="590">
                  <c:v>1419.3851607444999</c:v>
                </c:pt>
                <c:pt idx="591">
                  <c:v>1419.86498141891</c:v>
                </c:pt>
                <c:pt idx="592">
                  <c:v>1419.15318212478</c:v>
                </c:pt>
                <c:pt idx="593">
                  <c:v>1418.8261835016799</c:v>
                </c:pt>
                <c:pt idx="594">
                  <c:v>1419.5547142857099</c:v>
                </c:pt>
                <c:pt idx="595">
                  <c:v>1421.2171157718101</c:v>
                </c:pt>
                <c:pt idx="596">
                  <c:v>1420.35103517587</c:v>
                </c:pt>
                <c:pt idx="597">
                  <c:v>1419.9364080267501</c:v>
                </c:pt>
                <c:pt idx="598">
                  <c:v>1420.93040567612</c:v>
                </c:pt>
                <c:pt idx="599">
                  <c:v>1420.6369649999999</c:v>
                </c:pt>
                <c:pt idx="600">
                  <c:v>1421.6458352745401</c:v>
                </c:pt>
                <c:pt idx="601">
                  <c:v>1422.83070930232</c:v>
                </c:pt>
                <c:pt idx="602">
                  <c:v>1423.2977462686499</c:v>
                </c:pt>
                <c:pt idx="603">
                  <c:v>1425.61699337748</c:v>
                </c:pt>
                <c:pt idx="604">
                  <c:v>1424.9869570247899</c:v>
                </c:pt>
                <c:pt idx="605">
                  <c:v>1423.41404290429</c:v>
                </c:pt>
                <c:pt idx="606">
                  <c:v>1421.8956359143299</c:v>
                </c:pt>
                <c:pt idx="607">
                  <c:v>1422.7966496710501</c:v>
                </c:pt>
                <c:pt idx="608">
                  <c:v>1422.16456814449</c:v>
                </c:pt>
                <c:pt idx="609">
                  <c:v>1421.4419934426201</c:v>
                </c:pt>
                <c:pt idx="610">
                  <c:v>1422.99146644844</c:v>
                </c:pt>
                <c:pt idx="611">
                  <c:v>1423.30416993464</c:v>
                </c:pt>
                <c:pt idx="612">
                  <c:v>1423.65421696574</c:v>
                </c:pt>
                <c:pt idx="613">
                  <c:v>1424.0896026058599</c:v>
                </c:pt>
                <c:pt idx="614">
                  <c:v>1426.19559512195</c:v>
                </c:pt>
                <c:pt idx="615">
                  <c:v>1425.37632792207</c:v>
                </c:pt>
                <c:pt idx="616">
                  <c:v>1424.8617034035601</c:v>
                </c:pt>
                <c:pt idx="617">
                  <c:v>1424.0116877022599</c:v>
                </c:pt>
                <c:pt idx="618">
                  <c:v>1425.6807156704299</c:v>
                </c:pt>
                <c:pt idx="619">
                  <c:v>1426.9724209677399</c:v>
                </c:pt>
                <c:pt idx="620">
                  <c:v>1428.2718727858201</c:v>
                </c:pt>
                <c:pt idx="621">
                  <c:v>1428.6591591639799</c:v>
                </c:pt>
                <c:pt idx="622">
                  <c:v>1429.19837720706</c:v>
                </c:pt>
                <c:pt idx="623">
                  <c:v>1428.0005849358899</c:v>
                </c:pt>
                <c:pt idx="624">
                  <c:v>1429.1557408000001</c:v>
                </c:pt>
                <c:pt idx="625">
                  <c:v>1429.27158626198</c:v>
                </c:pt>
                <c:pt idx="626">
                  <c:v>1429.4077894736799</c:v>
                </c:pt>
                <c:pt idx="627">
                  <c:v>1430.0769984076401</c:v>
                </c:pt>
                <c:pt idx="628">
                  <c:v>1430.0246804451499</c:v>
                </c:pt>
                <c:pt idx="629">
                  <c:v>1430.9725031746</c:v>
                </c:pt>
                <c:pt idx="630">
                  <c:v>1431.8633423137801</c:v>
                </c:pt>
                <c:pt idx="631">
                  <c:v>1431.0268306962</c:v>
                </c:pt>
                <c:pt idx="632">
                  <c:v>1430.95624328594</c:v>
                </c:pt>
                <c:pt idx="633">
                  <c:v>1431.4627697160799</c:v>
                </c:pt>
                <c:pt idx="634">
                  <c:v>1431.7174944881799</c:v>
                </c:pt>
                <c:pt idx="635">
                  <c:v>1431.53208805031</c:v>
                </c:pt>
                <c:pt idx="636">
                  <c:v>1432.0997331240101</c:v>
                </c:pt>
                <c:pt idx="637">
                  <c:v>1431.9650344827501</c:v>
                </c:pt>
                <c:pt idx="638">
                  <c:v>1431.9924021909201</c:v>
                </c:pt>
                <c:pt idx="639">
                  <c:v>1431.5942375</c:v>
                </c:pt>
                <c:pt idx="640">
                  <c:v>1432.23999375975</c:v>
                </c:pt>
                <c:pt idx="641">
                  <c:v>1432.4090186915801</c:v>
                </c:pt>
                <c:pt idx="642">
                  <c:v>1432.2406874027899</c:v>
                </c:pt>
                <c:pt idx="643">
                  <c:v>1433.0087872670799</c:v>
                </c:pt>
                <c:pt idx="644">
                  <c:v>1434.0912325581301</c:v>
                </c:pt>
                <c:pt idx="645">
                  <c:v>1433.7679814241401</c:v>
                </c:pt>
                <c:pt idx="646">
                  <c:v>1433.73537557959</c:v>
                </c:pt>
                <c:pt idx="647">
                  <c:v>1433.9755185185099</c:v>
                </c:pt>
                <c:pt idx="648">
                  <c:v>1435.1490385208001</c:v>
                </c:pt>
                <c:pt idx="649">
                  <c:v>1434.9487538461501</c:v>
                </c:pt>
                <c:pt idx="650">
                  <c:v>1435.16927496159</c:v>
                </c:pt>
                <c:pt idx="651">
                  <c:v>1434.9353481595001</c:v>
                </c:pt>
                <c:pt idx="652">
                  <c:v>1435.2721852986199</c:v>
                </c:pt>
                <c:pt idx="653">
                  <c:v>1435.42564067278</c:v>
                </c:pt>
                <c:pt idx="654">
                  <c:v>1435.07720763358</c:v>
                </c:pt>
                <c:pt idx="655">
                  <c:v>1434.9406006097499</c:v>
                </c:pt>
                <c:pt idx="656">
                  <c:v>1435.6719360730499</c:v>
                </c:pt>
                <c:pt idx="657">
                  <c:v>1434.7231960486299</c:v>
                </c:pt>
                <c:pt idx="658">
                  <c:v>1435.2088270106201</c:v>
                </c:pt>
                <c:pt idx="659">
                  <c:v>1436.0467999999901</c:v>
                </c:pt>
                <c:pt idx="660">
                  <c:v>1436.2686686838099</c:v>
                </c:pt>
                <c:pt idx="661">
                  <c:v>1435.01089123867</c:v>
                </c:pt>
                <c:pt idx="662">
                  <c:v>1434.5035776772199</c:v>
                </c:pt>
                <c:pt idx="663">
                  <c:v>1435.4288358433701</c:v>
                </c:pt>
                <c:pt idx="664">
                  <c:v>1434.96540751879</c:v>
                </c:pt>
                <c:pt idx="665">
                  <c:v>1433.7539729729699</c:v>
                </c:pt>
                <c:pt idx="666">
                  <c:v>1433.9292638680599</c:v>
                </c:pt>
                <c:pt idx="667">
                  <c:v>1433.4465359281401</c:v>
                </c:pt>
                <c:pt idx="668">
                  <c:v>1434.5265739910301</c:v>
                </c:pt>
                <c:pt idx="669">
                  <c:v>1434.93764328358</c:v>
                </c:pt>
                <c:pt idx="670">
                  <c:v>1435.43859463487</c:v>
                </c:pt>
                <c:pt idx="671">
                  <c:v>1436.01344642857</c:v>
                </c:pt>
                <c:pt idx="672">
                  <c:v>1435.7446300148499</c:v>
                </c:pt>
                <c:pt idx="673">
                  <c:v>1436.1514658753699</c:v>
                </c:pt>
                <c:pt idx="674">
                  <c:v>1434.5403437037</c:v>
                </c:pt>
                <c:pt idx="675">
                  <c:v>1434.51723224852</c:v>
                </c:pt>
                <c:pt idx="676">
                  <c:v>1435.94027031019</c:v>
                </c:pt>
                <c:pt idx="677">
                  <c:v>1436.7556858406999</c:v>
                </c:pt>
                <c:pt idx="678">
                  <c:v>1436.8796715758399</c:v>
                </c:pt>
                <c:pt idx="679">
                  <c:v>1436.32482205882</c:v>
                </c:pt>
                <c:pt idx="680">
                  <c:v>1436.4286328927999</c:v>
                </c:pt>
                <c:pt idx="681">
                  <c:v>1435.6985733137799</c:v>
                </c:pt>
                <c:pt idx="682">
                  <c:v>1435.76858711566</c:v>
                </c:pt>
                <c:pt idx="683">
                  <c:v>1436.6411301169501</c:v>
                </c:pt>
                <c:pt idx="684">
                  <c:v>1437.9777021897801</c:v>
                </c:pt>
                <c:pt idx="685">
                  <c:v>1441.1206239067001</c:v>
                </c:pt>
                <c:pt idx="686">
                  <c:v>1442.9427379912599</c:v>
                </c:pt>
                <c:pt idx="687">
                  <c:v>1443.0642499999899</c:v>
                </c:pt>
                <c:pt idx="688">
                  <c:v>1444.3552119013</c:v>
                </c:pt>
                <c:pt idx="689">
                  <c:v>1445.0987478260799</c:v>
                </c:pt>
                <c:pt idx="690">
                  <c:v>1444.76019536903</c:v>
                </c:pt>
                <c:pt idx="691">
                  <c:v>1444.88884248554</c:v>
                </c:pt>
                <c:pt idx="692">
                  <c:v>1445.5561067821</c:v>
                </c:pt>
                <c:pt idx="693">
                  <c:v>1444.6355417867401</c:v>
                </c:pt>
                <c:pt idx="694">
                  <c:v>1444.9770517985601</c:v>
                </c:pt>
                <c:pt idx="695">
                  <c:v>1444.4895890804501</c:v>
                </c:pt>
                <c:pt idx="696">
                  <c:v>1443.8822654232399</c:v>
                </c:pt>
                <c:pt idx="697">
                  <c:v>1443.2060200573001</c:v>
                </c:pt>
                <c:pt idx="698">
                  <c:v>1443.82827753934</c:v>
                </c:pt>
                <c:pt idx="699">
                  <c:v>1444.63894571428</c:v>
                </c:pt>
                <c:pt idx="700">
                  <c:v>1444.77466904422</c:v>
                </c:pt>
                <c:pt idx="701">
                  <c:v>1446.07894871794</c:v>
                </c:pt>
                <c:pt idx="702">
                  <c:v>1444.9983627311501</c:v>
                </c:pt>
                <c:pt idx="703">
                  <c:v>1444.01428551136</c:v>
                </c:pt>
                <c:pt idx="704">
                  <c:v>1442.53149503546</c:v>
                </c:pt>
                <c:pt idx="705">
                  <c:v>1442.47420254957</c:v>
                </c:pt>
                <c:pt idx="706">
                  <c:v>1441.4176492220599</c:v>
                </c:pt>
                <c:pt idx="707">
                  <c:v>1440.8544971751401</c:v>
                </c:pt>
                <c:pt idx="708">
                  <c:v>1440.40005500705</c:v>
                </c:pt>
                <c:pt idx="709">
                  <c:v>1440.6433704225301</c:v>
                </c:pt>
                <c:pt idx="710">
                  <c:v>1441.40095077355</c:v>
                </c:pt>
                <c:pt idx="711">
                  <c:v>1440.9053497191001</c:v>
                </c:pt>
                <c:pt idx="712">
                  <c:v>1439.8759733520301</c:v>
                </c:pt>
                <c:pt idx="713">
                  <c:v>1441.76845938375</c:v>
                </c:pt>
                <c:pt idx="714">
                  <c:v>1441.9828139860099</c:v>
                </c:pt>
                <c:pt idx="715">
                  <c:v>1442.5374162011101</c:v>
                </c:pt>
                <c:pt idx="716">
                  <c:v>1442.9044476987399</c:v>
                </c:pt>
                <c:pt idx="717">
                  <c:v>1442.9115640668499</c:v>
                </c:pt>
                <c:pt idx="718">
                  <c:v>1441.8577774687001</c:v>
                </c:pt>
                <c:pt idx="719">
                  <c:v>1441.58898611111</c:v>
                </c:pt>
                <c:pt idx="720">
                  <c:v>1441.10066851594</c:v>
                </c:pt>
                <c:pt idx="721">
                  <c:v>1441.0225069252001</c:v>
                </c:pt>
                <c:pt idx="722">
                  <c:v>1440.42921853388</c:v>
                </c:pt>
                <c:pt idx="723">
                  <c:v>1441.9601837016501</c:v>
                </c:pt>
                <c:pt idx="724">
                  <c:v>1441.20990206896</c:v>
                </c:pt>
                <c:pt idx="725">
                  <c:v>1443.5158471074301</c:v>
                </c:pt>
                <c:pt idx="726">
                  <c:v>1444.6204016506099</c:v>
                </c:pt>
                <c:pt idx="727">
                  <c:v>1446.60592857142</c:v>
                </c:pt>
                <c:pt idx="728">
                  <c:v>1446.7547311385399</c:v>
                </c:pt>
                <c:pt idx="729">
                  <c:v>1447.0150356164299</c:v>
                </c:pt>
                <c:pt idx="730">
                  <c:v>1448.15949247605</c:v>
                </c:pt>
                <c:pt idx="731">
                  <c:v>1447.7649330601</c:v>
                </c:pt>
                <c:pt idx="732">
                  <c:v>1447.2119167803501</c:v>
                </c:pt>
                <c:pt idx="733">
                  <c:v>1445.9614373296999</c:v>
                </c:pt>
                <c:pt idx="734">
                  <c:v>1446.7113510203999</c:v>
                </c:pt>
                <c:pt idx="735">
                  <c:v>1447.9706739130399</c:v>
                </c:pt>
                <c:pt idx="736">
                  <c:v>1447.17378561736</c:v>
                </c:pt>
                <c:pt idx="737">
                  <c:v>1447.8433766937601</c:v>
                </c:pt>
                <c:pt idx="738">
                  <c:v>1448.17857916102</c:v>
                </c:pt>
                <c:pt idx="739">
                  <c:v>1448.5132581081</c:v>
                </c:pt>
                <c:pt idx="740">
                  <c:v>1449.57293792172</c:v>
                </c:pt>
                <c:pt idx="741">
                  <c:v>1450.46135983827</c:v>
                </c:pt>
                <c:pt idx="742">
                  <c:v>1450.34760699865</c:v>
                </c:pt>
                <c:pt idx="743">
                  <c:v>1451.2335282258</c:v>
                </c:pt>
                <c:pt idx="744">
                  <c:v>1451.76301208053</c:v>
                </c:pt>
                <c:pt idx="745">
                  <c:v>1451.6680871313599</c:v>
                </c:pt>
                <c:pt idx="746">
                  <c:v>1451.97098929049</c:v>
                </c:pt>
                <c:pt idx="747">
                  <c:v>1452.1164465240599</c:v>
                </c:pt>
                <c:pt idx="748">
                  <c:v>1452.6582363150801</c:v>
                </c:pt>
                <c:pt idx="749">
                  <c:v>1451.97713866666</c:v>
                </c:pt>
                <c:pt idx="750">
                  <c:v>1452.0346644474</c:v>
                </c:pt>
                <c:pt idx="751">
                  <c:v>1453.00921675531</c:v>
                </c:pt>
                <c:pt idx="752">
                  <c:v>1452.60425099601</c:v>
                </c:pt>
                <c:pt idx="753">
                  <c:v>1452.3269880636601</c:v>
                </c:pt>
                <c:pt idx="754">
                  <c:v>1452.4055231788</c:v>
                </c:pt>
                <c:pt idx="755">
                  <c:v>1452.0770859788299</c:v>
                </c:pt>
                <c:pt idx="756">
                  <c:v>1453.3884293262799</c:v>
                </c:pt>
                <c:pt idx="757">
                  <c:v>1452.8895514511801</c:v>
                </c:pt>
                <c:pt idx="758">
                  <c:v>1453.5168735177799</c:v>
                </c:pt>
                <c:pt idx="759">
                  <c:v>1453.3410618421001</c:v>
                </c:pt>
                <c:pt idx="760">
                  <c:v>1454.1944375821199</c:v>
                </c:pt>
                <c:pt idx="761">
                  <c:v>1454.4880026246699</c:v>
                </c:pt>
                <c:pt idx="762">
                  <c:v>1454.46687287024</c:v>
                </c:pt>
                <c:pt idx="763">
                  <c:v>1454.22912303664</c:v>
                </c:pt>
                <c:pt idx="764">
                  <c:v>1455.2063045751599</c:v>
                </c:pt>
                <c:pt idx="765">
                  <c:v>1455.3707206266299</c:v>
                </c:pt>
                <c:pt idx="766">
                  <c:v>1455.9541368969999</c:v>
                </c:pt>
                <c:pt idx="767">
                  <c:v>1456.10303124999</c:v>
                </c:pt>
                <c:pt idx="768">
                  <c:v>1455.7041521456399</c:v>
                </c:pt>
                <c:pt idx="769">
                  <c:v>1456.6362805194799</c:v>
                </c:pt>
                <c:pt idx="770">
                  <c:v>1458.28973800259</c:v>
                </c:pt>
                <c:pt idx="771">
                  <c:v>1458.43670984455</c:v>
                </c:pt>
                <c:pt idx="772">
                  <c:v>1459.9088059508399</c:v>
                </c:pt>
                <c:pt idx="773">
                  <c:v>1459.9146279069701</c:v>
                </c:pt>
                <c:pt idx="774">
                  <c:v>1459.3878606451599</c:v>
                </c:pt>
                <c:pt idx="775">
                  <c:v>1459.26092654639</c:v>
                </c:pt>
                <c:pt idx="776">
                  <c:v>1459.08049935649</c:v>
                </c:pt>
                <c:pt idx="777">
                  <c:v>1460.24287789203</c:v>
                </c:pt>
                <c:pt idx="778">
                  <c:v>1460.35671887034</c:v>
                </c:pt>
                <c:pt idx="779">
                  <c:v>1460.4612987179401</c:v>
                </c:pt>
                <c:pt idx="780">
                  <c:v>1459.6841523687499</c:v>
                </c:pt>
                <c:pt idx="781">
                  <c:v>1460.57051534526</c:v>
                </c:pt>
                <c:pt idx="782">
                  <c:v>1460.1638569603999</c:v>
                </c:pt>
                <c:pt idx="783">
                  <c:v>1460.04601403061</c:v>
                </c:pt>
                <c:pt idx="784">
                  <c:v>1460.2497350318399</c:v>
                </c:pt>
                <c:pt idx="785">
                  <c:v>1460.43352798982</c:v>
                </c:pt>
                <c:pt idx="786">
                  <c:v>1459.48921219822</c:v>
                </c:pt>
                <c:pt idx="787">
                  <c:v>1458.34893274111</c:v>
                </c:pt>
                <c:pt idx="788">
                  <c:v>1458.77653865652</c:v>
                </c:pt>
                <c:pt idx="789">
                  <c:v>1458.1493708860701</c:v>
                </c:pt>
                <c:pt idx="790">
                  <c:v>1458.54644879898</c:v>
                </c:pt>
                <c:pt idx="791">
                  <c:v>1457.87999873737</c:v>
                </c:pt>
                <c:pt idx="792">
                  <c:v>1457.75202143757</c:v>
                </c:pt>
                <c:pt idx="793">
                  <c:v>1457.54550503778</c:v>
                </c:pt>
                <c:pt idx="794">
                  <c:v>1457.32776603773</c:v>
                </c:pt>
                <c:pt idx="795">
                  <c:v>1457.0920766331601</c:v>
                </c:pt>
                <c:pt idx="796">
                  <c:v>1457.5415959849399</c:v>
                </c:pt>
                <c:pt idx="797">
                  <c:v>1459.1606629072601</c:v>
                </c:pt>
                <c:pt idx="798">
                  <c:v>1458.8478848560601</c:v>
                </c:pt>
                <c:pt idx="799">
                  <c:v>1458.0586949999899</c:v>
                </c:pt>
                <c:pt idx="800">
                  <c:v>1457.80177652933</c:v>
                </c:pt>
                <c:pt idx="801">
                  <c:v>1457.6557069825401</c:v>
                </c:pt>
                <c:pt idx="802">
                  <c:v>1457.64512328767</c:v>
                </c:pt>
                <c:pt idx="803">
                  <c:v>1458.7094278606901</c:v>
                </c:pt>
                <c:pt idx="804">
                  <c:v>1458.4814968943999</c:v>
                </c:pt>
                <c:pt idx="805">
                  <c:v>1457.80141811414</c:v>
                </c:pt>
                <c:pt idx="806">
                  <c:v>1457.89773110284</c:v>
                </c:pt>
                <c:pt idx="807">
                  <c:v>1458.14815594059</c:v>
                </c:pt>
                <c:pt idx="808">
                  <c:v>1458.24765883807</c:v>
                </c:pt>
                <c:pt idx="809">
                  <c:v>1457.87559259259</c:v>
                </c:pt>
                <c:pt idx="810">
                  <c:v>1456.9334537607799</c:v>
                </c:pt>
                <c:pt idx="811">
                  <c:v>1456.3804963054099</c:v>
                </c:pt>
                <c:pt idx="812">
                  <c:v>1456.8535928659201</c:v>
                </c:pt>
                <c:pt idx="813">
                  <c:v>1456.43479852579</c:v>
                </c:pt>
                <c:pt idx="814">
                  <c:v>1455.7656331288299</c:v>
                </c:pt>
                <c:pt idx="815">
                  <c:v>1455.2043590686201</c:v>
                </c:pt>
                <c:pt idx="816">
                  <c:v>1455.3028274173801</c:v>
                </c:pt>
                <c:pt idx="817">
                  <c:v>1454.92852811735</c:v>
                </c:pt>
                <c:pt idx="818">
                  <c:v>1454.4280061049999</c:v>
                </c:pt>
                <c:pt idx="819">
                  <c:v>1453.65101463414</c:v>
                </c:pt>
                <c:pt idx="820">
                  <c:v>1453.1099488428699</c:v>
                </c:pt>
                <c:pt idx="821">
                  <c:v>1453.1221800486601</c:v>
                </c:pt>
                <c:pt idx="822">
                  <c:v>1453.02036695018</c:v>
                </c:pt>
                <c:pt idx="823">
                  <c:v>1452.63487499999</c:v>
                </c:pt>
                <c:pt idx="824">
                  <c:v>1452.20306060606</c:v>
                </c:pt>
                <c:pt idx="825">
                  <c:v>1451.5930290556801</c:v>
                </c:pt>
                <c:pt idx="826">
                  <c:v>1453.2100108827001</c:v>
                </c:pt>
                <c:pt idx="827">
                  <c:v>1452.8149758454099</c:v>
                </c:pt>
                <c:pt idx="828">
                  <c:v>1452.80636911942</c:v>
                </c:pt>
                <c:pt idx="829">
                  <c:v>1452.7722506023999</c:v>
                </c:pt>
                <c:pt idx="830">
                  <c:v>1453.35639470517</c:v>
                </c:pt>
                <c:pt idx="831">
                  <c:v>1453.54381370192</c:v>
                </c:pt>
                <c:pt idx="832">
                  <c:v>1453.19674429771</c:v>
                </c:pt>
                <c:pt idx="833">
                  <c:v>1453.21906834532</c:v>
                </c:pt>
                <c:pt idx="834">
                  <c:v>1453.4868706586799</c:v>
                </c:pt>
                <c:pt idx="835">
                  <c:v>1453.4432188995199</c:v>
                </c:pt>
                <c:pt idx="836">
                  <c:v>1453.54064755077</c:v>
                </c:pt>
                <c:pt idx="837">
                  <c:v>1452.30731384248</c:v>
                </c:pt>
                <c:pt idx="838">
                  <c:v>1450.9029261025</c:v>
                </c:pt>
                <c:pt idx="839">
                  <c:v>1449.77526309523</c:v>
                </c:pt>
                <c:pt idx="840">
                  <c:v>1449.7542996432801</c:v>
                </c:pt>
                <c:pt idx="841">
                  <c:v>1449.6060712589001</c:v>
                </c:pt>
                <c:pt idx="842">
                  <c:v>1450.53594424673</c:v>
                </c:pt>
                <c:pt idx="843">
                  <c:v>1449.94237440758</c:v>
                </c:pt>
                <c:pt idx="844">
                  <c:v>1449.6434071005899</c:v>
                </c:pt>
                <c:pt idx="845">
                  <c:v>1449.06787825059</c:v>
                </c:pt>
                <c:pt idx="846">
                  <c:v>1448.6106611570201</c:v>
                </c:pt>
                <c:pt idx="847">
                  <c:v>1448.3659481131999</c:v>
                </c:pt>
                <c:pt idx="848">
                  <c:v>1447.57200824499</c:v>
                </c:pt>
                <c:pt idx="849">
                  <c:v>1447.54745411764</c:v>
                </c:pt>
                <c:pt idx="850">
                  <c:v>1447.3072056404201</c:v>
                </c:pt>
                <c:pt idx="851">
                  <c:v>1447.8542077464699</c:v>
                </c:pt>
                <c:pt idx="852">
                  <c:v>1448.8583669402101</c:v>
                </c:pt>
                <c:pt idx="853">
                  <c:v>1448.30017447306</c:v>
                </c:pt>
                <c:pt idx="854">
                  <c:v>1448.5061286549701</c:v>
                </c:pt>
                <c:pt idx="855">
                  <c:v>1448.6364591121401</c:v>
                </c:pt>
                <c:pt idx="856">
                  <c:v>1448.90161610268</c:v>
                </c:pt>
                <c:pt idx="857">
                  <c:v>1447.94441724941</c:v>
                </c:pt>
                <c:pt idx="858">
                  <c:v>1448.2668335273499</c:v>
                </c:pt>
                <c:pt idx="859">
                  <c:v>1449.7077534883699</c:v>
                </c:pt>
                <c:pt idx="860">
                  <c:v>1448.55269570267</c:v>
                </c:pt>
                <c:pt idx="861">
                  <c:v>1448.00262645011</c:v>
                </c:pt>
                <c:pt idx="862">
                  <c:v>1448.7209687137799</c:v>
                </c:pt>
                <c:pt idx="863">
                  <c:v>1449.1334409722199</c:v>
                </c:pt>
                <c:pt idx="864">
                  <c:v>1448.6338127167601</c:v>
                </c:pt>
                <c:pt idx="865">
                  <c:v>1447.9511535796701</c:v>
                </c:pt>
                <c:pt idx="866">
                  <c:v>1448.6994302191399</c:v>
                </c:pt>
                <c:pt idx="867">
                  <c:v>1449.76504608294</c:v>
                </c:pt>
                <c:pt idx="868">
                  <c:v>1449.4783728423399</c:v>
                </c:pt>
                <c:pt idx="869">
                  <c:v>1451.31042873563</c:v>
                </c:pt>
                <c:pt idx="870">
                  <c:v>1450.80201033294</c:v>
                </c:pt>
                <c:pt idx="871">
                  <c:v>1449.9960447247599</c:v>
                </c:pt>
                <c:pt idx="872">
                  <c:v>1450.28377319587</c:v>
                </c:pt>
                <c:pt idx="873">
                  <c:v>1450.39903432494</c:v>
                </c:pt>
                <c:pt idx="874">
                  <c:v>1450.0437439999901</c:v>
                </c:pt>
                <c:pt idx="875">
                  <c:v>1449.6439634703099</c:v>
                </c:pt>
                <c:pt idx="876">
                  <c:v>1448.82762713796</c:v>
                </c:pt>
                <c:pt idx="877">
                  <c:v>1448.80495558086</c:v>
                </c:pt>
                <c:pt idx="878">
                  <c:v>1448.5223845278699</c:v>
                </c:pt>
                <c:pt idx="879">
                  <c:v>1450.1830022727199</c:v>
                </c:pt>
                <c:pt idx="880">
                  <c:v>1450.08730419977</c:v>
                </c:pt>
                <c:pt idx="881">
                  <c:v>1449.8029920634899</c:v>
                </c:pt>
                <c:pt idx="882">
                  <c:v>1449.8973171007899</c:v>
                </c:pt>
                <c:pt idx="883">
                  <c:v>1449.6218076923001</c:v>
                </c:pt>
                <c:pt idx="884">
                  <c:v>1448.26006214689</c:v>
                </c:pt>
                <c:pt idx="885">
                  <c:v>1447.5519571105999</c:v>
                </c:pt>
                <c:pt idx="886">
                  <c:v>1447.79911837654</c:v>
                </c:pt>
                <c:pt idx="887">
                  <c:v>1448.53592229729</c:v>
                </c:pt>
                <c:pt idx="888">
                  <c:v>1448.12343532058</c:v>
                </c:pt>
                <c:pt idx="889">
                  <c:v>1448.5662696629199</c:v>
                </c:pt>
                <c:pt idx="890">
                  <c:v>1448.9856565656501</c:v>
                </c:pt>
                <c:pt idx="891">
                  <c:v>1448.2010381165901</c:v>
                </c:pt>
                <c:pt idx="892">
                  <c:v>1448.5350279955101</c:v>
                </c:pt>
                <c:pt idx="893">
                  <c:v>1448.5413109619601</c:v>
                </c:pt>
                <c:pt idx="894">
                  <c:v>1449.3129687150799</c:v>
                </c:pt>
                <c:pt idx="895">
                  <c:v>1448.4653437499901</c:v>
                </c:pt>
                <c:pt idx="896">
                  <c:v>1448.1479843924101</c:v>
                </c:pt>
                <c:pt idx="897">
                  <c:v>1447.6433285077901</c:v>
                </c:pt>
                <c:pt idx="898">
                  <c:v>1448.0557519465999</c:v>
                </c:pt>
                <c:pt idx="899">
                  <c:v>1449.3670788888801</c:v>
                </c:pt>
                <c:pt idx="900">
                  <c:v>1448.9547580466101</c:v>
                </c:pt>
                <c:pt idx="901">
                  <c:v>1448.5833192904599</c:v>
                </c:pt>
                <c:pt idx="902">
                  <c:v>1448.7200143964501</c:v>
                </c:pt>
                <c:pt idx="903">
                  <c:v>1448.9911382743301</c:v>
                </c:pt>
                <c:pt idx="904">
                  <c:v>1448.7113580110399</c:v>
                </c:pt>
                <c:pt idx="905">
                  <c:v>1447.3327913907201</c:v>
                </c:pt>
                <c:pt idx="906">
                  <c:v>1447.7771874310899</c:v>
                </c:pt>
                <c:pt idx="907">
                  <c:v>1447.53534251101</c:v>
                </c:pt>
                <c:pt idx="908">
                  <c:v>1446.7345412541199</c:v>
                </c:pt>
                <c:pt idx="909">
                  <c:v>1445.7307802197699</c:v>
                </c:pt>
                <c:pt idx="910">
                  <c:v>1445.8112974753001</c:v>
                </c:pt>
                <c:pt idx="911">
                  <c:v>1445.4582741228</c:v>
                </c:pt>
                <c:pt idx="912">
                  <c:v>1447.17177327491</c:v>
                </c:pt>
                <c:pt idx="913">
                  <c:v>1446.46223304157</c:v>
                </c:pt>
                <c:pt idx="914">
                  <c:v>1446.0372338797799</c:v>
                </c:pt>
                <c:pt idx="915">
                  <c:v>1445.8465917030501</c:v>
                </c:pt>
                <c:pt idx="916">
                  <c:v>1445.1771254089399</c:v>
                </c:pt>
                <c:pt idx="917">
                  <c:v>1444.75146514161</c:v>
                </c:pt>
                <c:pt idx="918">
                  <c:v>1445.7947540805201</c:v>
                </c:pt>
                <c:pt idx="919">
                  <c:v>1444.9566239130399</c:v>
                </c:pt>
                <c:pt idx="920">
                  <c:v>1445.9704201954301</c:v>
                </c:pt>
                <c:pt idx="921">
                  <c:v>1446.6761312364399</c:v>
                </c:pt>
                <c:pt idx="922">
                  <c:v>1447.55894582881</c:v>
                </c:pt>
                <c:pt idx="923">
                  <c:v>1446.81036904761</c:v>
                </c:pt>
                <c:pt idx="924">
                  <c:v>1446.2325632432401</c:v>
                </c:pt>
                <c:pt idx="925">
                  <c:v>1446.25914578833</c:v>
                </c:pt>
                <c:pt idx="926">
                  <c:v>1445.13221898597</c:v>
                </c:pt>
                <c:pt idx="927">
                  <c:v>1446.11438793103</c:v>
                </c:pt>
                <c:pt idx="928">
                  <c:v>1445.5312421958999</c:v>
                </c:pt>
                <c:pt idx="929">
                  <c:v>1446.4624408602101</c:v>
                </c:pt>
                <c:pt idx="930">
                  <c:v>1446.1939838882899</c:v>
                </c:pt>
                <c:pt idx="931">
                  <c:v>1446.1202939914101</c:v>
                </c:pt>
                <c:pt idx="932">
                  <c:v>1445.42503108252</c:v>
                </c:pt>
                <c:pt idx="933">
                  <c:v>1444.9573222698</c:v>
                </c:pt>
                <c:pt idx="934">
                  <c:v>1445.2295967914399</c:v>
                </c:pt>
                <c:pt idx="935">
                  <c:v>1445.4429252136699</c:v>
                </c:pt>
                <c:pt idx="936">
                  <c:v>1444.54094770544</c:v>
                </c:pt>
                <c:pt idx="937">
                  <c:v>1446.1184328358099</c:v>
                </c:pt>
                <c:pt idx="938">
                  <c:v>1446.4958860489801</c:v>
                </c:pt>
                <c:pt idx="939">
                  <c:v>1445.84349042553</c:v>
                </c:pt>
                <c:pt idx="940">
                  <c:v>1446.4492529224201</c:v>
                </c:pt>
                <c:pt idx="941">
                  <c:v>1445.8503004246199</c:v>
                </c:pt>
                <c:pt idx="942">
                  <c:v>1446.35738069989</c:v>
                </c:pt>
                <c:pt idx="943">
                  <c:v>1445.2780052966</c:v>
                </c:pt>
                <c:pt idx="944">
                  <c:v>1445.5743576719501</c:v>
                </c:pt>
                <c:pt idx="945">
                  <c:v>1444.9433974630001</c:v>
                </c:pt>
                <c:pt idx="946">
                  <c:v>1444.10638859556</c:v>
                </c:pt>
                <c:pt idx="947">
                  <c:v>1443.81289451476</c:v>
                </c:pt>
                <c:pt idx="948">
                  <c:v>1443.7795489989401</c:v>
                </c:pt>
                <c:pt idx="949">
                  <c:v>1444.28391263157</c:v>
                </c:pt>
                <c:pt idx="950">
                  <c:v>1444.7256161934699</c:v>
                </c:pt>
                <c:pt idx="951">
                  <c:v>1444.1991249999901</c:v>
                </c:pt>
                <c:pt idx="952">
                  <c:v>1445.1267649527699</c:v>
                </c:pt>
                <c:pt idx="953">
                  <c:v>1445.9492830188599</c:v>
                </c:pt>
                <c:pt idx="954">
                  <c:v>1445.8876418848099</c:v>
                </c:pt>
                <c:pt idx="955">
                  <c:v>1446.4524341004101</c:v>
                </c:pt>
                <c:pt idx="956">
                  <c:v>1446.08252246603</c:v>
                </c:pt>
                <c:pt idx="957">
                  <c:v>1445.9052087682601</c:v>
                </c:pt>
                <c:pt idx="958">
                  <c:v>1445.66433576642</c:v>
                </c:pt>
                <c:pt idx="959">
                  <c:v>1447.2300124999899</c:v>
                </c:pt>
                <c:pt idx="960">
                  <c:v>1447.23500624349</c:v>
                </c:pt>
                <c:pt idx="961">
                  <c:v>1448.3140478170401</c:v>
                </c:pt>
                <c:pt idx="962">
                  <c:v>1448.26675597092</c:v>
                </c:pt>
                <c:pt idx="963">
                  <c:v>1448.28053008298</c:v>
                </c:pt>
                <c:pt idx="964">
                  <c:v>1448.2244062176101</c:v>
                </c:pt>
                <c:pt idx="965">
                  <c:v>1449.5525942028901</c:v>
                </c:pt>
                <c:pt idx="966">
                  <c:v>1449.59388417786</c:v>
                </c:pt>
                <c:pt idx="967">
                  <c:v>1449.85464462809</c:v>
                </c:pt>
                <c:pt idx="968">
                  <c:v>1449.32501341589</c:v>
                </c:pt>
                <c:pt idx="969">
                  <c:v>1449.3165484536</c:v>
                </c:pt>
                <c:pt idx="970">
                  <c:v>1449.5585530380999</c:v>
                </c:pt>
                <c:pt idx="971">
                  <c:v>1449.2832417695399</c:v>
                </c:pt>
                <c:pt idx="972">
                  <c:v>1449.5578735868401</c:v>
                </c:pt>
                <c:pt idx="973">
                  <c:v>1449.6927915811</c:v>
                </c:pt>
                <c:pt idx="974">
                  <c:v>1449.2738564102499</c:v>
                </c:pt>
                <c:pt idx="975">
                  <c:v>1448.7161403688499</c:v>
                </c:pt>
                <c:pt idx="976">
                  <c:v>1449.88412896622</c:v>
                </c:pt>
                <c:pt idx="977">
                  <c:v>1449.8890521472299</c:v>
                </c:pt>
                <c:pt idx="978">
                  <c:v>1451.44737589376</c:v>
                </c:pt>
                <c:pt idx="979">
                  <c:v>1451.26555510203</c:v>
                </c:pt>
                <c:pt idx="980">
                  <c:v>1450.64084199796</c:v>
                </c:pt>
                <c:pt idx="981">
                  <c:v>1451.6166272912401</c:v>
                </c:pt>
                <c:pt idx="982">
                  <c:v>1452.2297487283799</c:v>
                </c:pt>
                <c:pt idx="983">
                  <c:v>1452.30025711382</c:v>
                </c:pt>
                <c:pt idx="984">
                  <c:v>1452.84389238578</c:v>
                </c:pt>
                <c:pt idx="985">
                  <c:v>1452.4616247464401</c:v>
                </c:pt>
                <c:pt idx="986">
                  <c:v>1453.4589088145799</c:v>
                </c:pt>
                <c:pt idx="987">
                  <c:v>1453.0893846153799</c:v>
                </c:pt>
                <c:pt idx="988">
                  <c:v>1452.51994337714</c:v>
                </c:pt>
                <c:pt idx="989">
                  <c:v>1452.8268242424199</c:v>
                </c:pt>
                <c:pt idx="990">
                  <c:v>1452.0776427850601</c:v>
                </c:pt>
                <c:pt idx="991">
                  <c:v>1452.5464959677399</c:v>
                </c:pt>
                <c:pt idx="992">
                  <c:v>1452.1724561933499</c:v>
                </c:pt>
                <c:pt idx="993">
                  <c:v>1452.1527686116599</c:v>
                </c:pt>
                <c:pt idx="994">
                  <c:v>1453.00449145728</c:v>
                </c:pt>
                <c:pt idx="995">
                  <c:v>1453.0417841365399</c:v>
                </c:pt>
                <c:pt idx="996">
                  <c:v>1452.5755787362</c:v>
                </c:pt>
                <c:pt idx="997">
                  <c:v>1452.5446953907799</c:v>
                </c:pt>
                <c:pt idx="998">
                  <c:v>1453.02622922922</c:v>
                </c:pt>
                <c:pt idx="999">
                  <c:v>1452.95848199999</c:v>
                </c:pt>
                <c:pt idx="1000">
                  <c:v>1452.3223646353599</c:v>
                </c:pt>
                <c:pt idx="1001">
                  <c:v>1452.99946007983</c:v>
                </c:pt>
                <c:pt idx="1002">
                  <c:v>1454.4372841475499</c:v>
                </c:pt>
                <c:pt idx="1003">
                  <c:v>1454.9844312748901</c:v>
                </c:pt>
                <c:pt idx="1004">
                  <c:v>1455.0599920397999</c:v>
                </c:pt>
                <c:pt idx="1005">
                  <c:v>1455.14262127236</c:v>
                </c:pt>
                <c:pt idx="1006">
                  <c:v>1455.4032452830099</c:v>
                </c:pt>
                <c:pt idx="1007">
                  <c:v>1455.00040773809</c:v>
                </c:pt>
                <c:pt idx="1008">
                  <c:v>1455.05080475718</c:v>
                </c:pt>
                <c:pt idx="1009">
                  <c:v>1455.08258712871</c:v>
                </c:pt>
                <c:pt idx="1010">
                  <c:v>1455.2543719089999</c:v>
                </c:pt>
                <c:pt idx="1011">
                  <c:v>1455.6593962450499</c:v>
                </c:pt>
                <c:pt idx="1012">
                  <c:v>1455.44803652517</c:v>
                </c:pt>
                <c:pt idx="1013">
                  <c:v>1454.7313629191301</c:v>
                </c:pt>
                <c:pt idx="1014">
                  <c:v>1455.08198620689</c:v>
                </c:pt>
                <c:pt idx="1015">
                  <c:v>1454.81347834645</c:v>
                </c:pt>
                <c:pt idx="1016">
                  <c:v>1454.56667256637</c:v>
                </c:pt>
                <c:pt idx="1017">
                  <c:v>1454.8725834970501</c:v>
                </c:pt>
                <c:pt idx="1018">
                  <c:v>1454.8179450441601</c:v>
                </c:pt>
                <c:pt idx="1019">
                  <c:v>1454.5222382352899</c:v>
                </c:pt>
                <c:pt idx="1020">
                  <c:v>1454.20485210577</c:v>
                </c:pt>
                <c:pt idx="1021">
                  <c:v>1454.6929031311099</c:v>
                </c:pt>
                <c:pt idx="1022">
                  <c:v>1455.43608504398</c:v>
                </c:pt>
                <c:pt idx="1023">
                  <c:v>1456.0907597656201</c:v>
                </c:pt>
                <c:pt idx="1024">
                  <c:v>1456.48864780487</c:v>
                </c:pt>
                <c:pt idx="1025">
                  <c:v>1456.09852534113</c:v>
                </c:pt>
                <c:pt idx="1026">
                  <c:v>1455.4279279454699</c:v>
                </c:pt>
                <c:pt idx="1027">
                  <c:v>1455.1576060311199</c:v>
                </c:pt>
                <c:pt idx="1028">
                  <c:v>1455.62284742468</c:v>
                </c:pt>
                <c:pt idx="1029">
                  <c:v>1456.0197728155299</c:v>
                </c:pt>
                <c:pt idx="1030">
                  <c:v>1455.5016547041701</c:v>
                </c:pt>
                <c:pt idx="1031">
                  <c:v>1455.07048934108</c:v>
                </c:pt>
                <c:pt idx="1032">
                  <c:v>1454.95597095837</c:v>
                </c:pt>
                <c:pt idx="1033">
                  <c:v>1454.1175077369401</c:v>
                </c:pt>
                <c:pt idx="1034">
                  <c:v>1454.51139710144</c:v>
                </c:pt>
                <c:pt idx="1035">
                  <c:v>1454.94328474903</c:v>
                </c:pt>
                <c:pt idx="1036">
                  <c:v>1454.68476181292</c:v>
                </c:pt>
                <c:pt idx="1037">
                  <c:v>1454.8141348747499</c:v>
                </c:pt>
                <c:pt idx="1038">
                  <c:v>1455.00395572665</c:v>
                </c:pt>
                <c:pt idx="1039">
                  <c:v>1454.63610865384</c:v>
                </c:pt>
                <c:pt idx="1040">
                  <c:v>1454.1381306436101</c:v>
                </c:pt>
                <c:pt idx="1041">
                  <c:v>1454.6634702495101</c:v>
                </c:pt>
                <c:pt idx="1042">
                  <c:v>1454.7946164908899</c:v>
                </c:pt>
                <c:pt idx="1043">
                  <c:v>1455.32446455938</c:v>
                </c:pt>
                <c:pt idx="1044">
                  <c:v>1455.9810449760701</c:v>
                </c:pt>
                <c:pt idx="1045">
                  <c:v>1455.2741663479901</c:v>
                </c:pt>
                <c:pt idx="1046">
                  <c:v>1455.5507230181399</c:v>
                </c:pt>
                <c:pt idx="1047">
                  <c:v>1455.6513759541899</c:v>
                </c:pt>
                <c:pt idx="1048">
                  <c:v>1455.1716920877</c:v>
                </c:pt>
                <c:pt idx="1049">
                  <c:v>1454.18976666666</c:v>
                </c:pt>
                <c:pt idx="1050">
                  <c:v>1454.05071170313</c:v>
                </c:pt>
                <c:pt idx="1051">
                  <c:v>1454.38763498098</c:v>
                </c:pt>
                <c:pt idx="1052">
                  <c:v>1454.1527198480501</c:v>
                </c:pt>
                <c:pt idx="1053">
                  <c:v>1454.0204041745701</c:v>
                </c:pt>
                <c:pt idx="1054">
                  <c:v>1453.95959052132</c:v>
                </c:pt>
                <c:pt idx="1055">
                  <c:v>1454.09658522727</c:v>
                </c:pt>
                <c:pt idx="1056">
                  <c:v>1455.0581012298901</c:v>
                </c:pt>
                <c:pt idx="1057">
                  <c:v>1455.72861909262</c:v>
                </c:pt>
                <c:pt idx="1058">
                  <c:v>1455.42315580736</c:v>
                </c:pt>
                <c:pt idx="1059">
                  <c:v>1456.00955849056</c:v>
                </c:pt>
                <c:pt idx="1060">
                  <c:v>1456.0687474081001</c:v>
                </c:pt>
                <c:pt idx="1061">
                  <c:v>1457.0402090395401</c:v>
                </c:pt>
                <c:pt idx="1062">
                  <c:v>1456.3287949200301</c:v>
                </c:pt>
                <c:pt idx="1063">
                  <c:v>1456.6825686090201</c:v>
                </c:pt>
                <c:pt idx="1064">
                  <c:v>1456.7205971830899</c:v>
                </c:pt>
                <c:pt idx="1065">
                  <c:v>1456.6376726078699</c:v>
                </c:pt>
                <c:pt idx="1066">
                  <c:v>1457.0941686972801</c:v>
                </c:pt>
                <c:pt idx="1067">
                  <c:v>1457.8433829588</c:v>
                </c:pt>
                <c:pt idx="1068">
                  <c:v>1457.73100467726</c:v>
                </c:pt>
                <c:pt idx="1069">
                  <c:v>1457.53167850467</c:v>
                </c:pt>
                <c:pt idx="1070">
                  <c:v>1458.03521008403</c:v>
                </c:pt>
                <c:pt idx="1071">
                  <c:v>1457.74425746268</c:v>
                </c:pt>
                <c:pt idx="1072">
                  <c:v>1457.3879906803299</c:v>
                </c:pt>
                <c:pt idx="1073">
                  <c:v>1456.88796275605</c:v>
                </c:pt>
                <c:pt idx="1074">
                  <c:v>1456.42576744185</c:v>
                </c:pt>
                <c:pt idx="1075">
                  <c:v>1456.20940427509</c:v>
                </c:pt>
                <c:pt idx="1076">
                  <c:v>1455.59407613741</c:v>
                </c:pt>
                <c:pt idx="1077">
                  <c:v>1455.41758441558</c:v>
                </c:pt>
                <c:pt idx="1078">
                  <c:v>1455.7548517145401</c:v>
                </c:pt>
                <c:pt idx="1079">
                  <c:v>1455.7457388888799</c:v>
                </c:pt>
                <c:pt idx="1080">
                  <c:v>1455.7998242368101</c:v>
                </c:pt>
                <c:pt idx="1081">
                  <c:v>1456.3378530499001</c:v>
                </c:pt>
                <c:pt idx="1082">
                  <c:v>1457.8436537396101</c:v>
                </c:pt>
                <c:pt idx="1083">
                  <c:v>1457.9919963099601</c:v>
                </c:pt>
                <c:pt idx="1084">
                  <c:v>1457.9428783410101</c:v>
                </c:pt>
                <c:pt idx="1085">
                  <c:v>1457.0611022099399</c:v>
                </c:pt>
                <c:pt idx="1086">
                  <c:v>1457.6544434222601</c:v>
                </c:pt>
                <c:pt idx="1087">
                  <c:v>1457.6510726102899</c:v>
                </c:pt>
                <c:pt idx="1088">
                  <c:v>1456.61331221303</c:v>
                </c:pt>
                <c:pt idx="1089">
                  <c:v>1457.48529908256</c:v>
                </c:pt>
                <c:pt idx="1090">
                  <c:v>1457.8372483959599</c:v>
                </c:pt>
                <c:pt idx="1091">
                  <c:v>1458.17556318681</c:v>
                </c:pt>
                <c:pt idx="1092">
                  <c:v>1458.5657657822401</c:v>
                </c:pt>
                <c:pt idx="1093">
                  <c:v>1458.9109506398499</c:v>
                </c:pt>
                <c:pt idx="1094">
                  <c:v>1458.2825470319599</c:v>
                </c:pt>
                <c:pt idx="1095">
                  <c:v>1458.42360948904</c:v>
                </c:pt>
                <c:pt idx="1096">
                  <c:v>1458.74391340018</c:v>
                </c:pt>
                <c:pt idx="1097">
                  <c:v>1458.3162049180301</c:v>
                </c:pt>
                <c:pt idx="1098">
                  <c:v>1458.18053685168</c:v>
                </c:pt>
                <c:pt idx="1099">
                  <c:v>1458.04343818181</c:v>
                </c:pt>
                <c:pt idx="1100">
                  <c:v>1457.74570299727</c:v>
                </c:pt>
                <c:pt idx="1101">
                  <c:v>1457.3309918330201</c:v>
                </c:pt>
                <c:pt idx="1102">
                  <c:v>1457.8877724388001</c:v>
                </c:pt>
                <c:pt idx="1103">
                  <c:v>1458.52216032608</c:v>
                </c:pt>
                <c:pt idx="1104">
                  <c:v>1458.54072579185</c:v>
                </c:pt>
                <c:pt idx="1105">
                  <c:v>1458.0902188064999</c:v>
                </c:pt>
                <c:pt idx="1106">
                  <c:v>1458.03081933152</c:v>
                </c:pt>
                <c:pt idx="1107">
                  <c:v>1458.12385740072</c:v>
                </c:pt>
                <c:pt idx="1108">
                  <c:v>1458.62256807934</c:v>
                </c:pt>
                <c:pt idx="1109">
                  <c:v>1458.9298288288201</c:v>
                </c:pt>
                <c:pt idx="1110">
                  <c:v>1458.8215436543601</c:v>
                </c:pt>
                <c:pt idx="1111">
                  <c:v>1458.3405971223001</c:v>
                </c:pt>
                <c:pt idx="1112">
                  <c:v>1458.26715453728</c:v>
                </c:pt>
                <c:pt idx="1113">
                  <c:v>1457.36793716337</c:v>
                </c:pt>
                <c:pt idx="1114">
                  <c:v>1457.2591892376599</c:v>
                </c:pt>
                <c:pt idx="1115">
                  <c:v>1457.4330313620001</c:v>
                </c:pt>
                <c:pt idx="1116">
                  <c:v>1457.6225308863</c:v>
                </c:pt>
                <c:pt idx="1117">
                  <c:v>1457.5761010733399</c:v>
                </c:pt>
                <c:pt idx="1118">
                  <c:v>1457.3818087578099</c:v>
                </c:pt>
                <c:pt idx="1119">
                  <c:v>1457.5327928571401</c:v>
                </c:pt>
                <c:pt idx="1120">
                  <c:v>1457.3139107939301</c:v>
                </c:pt>
                <c:pt idx="1121">
                  <c:v>1457.38217023172</c:v>
                </c:pt>
                <c:pt idx="1122">
                  <c:v>1457.55500801424</c:v>
                </c:pt>
                <c:pt idx="1123">
                  <c:v>1458.4263202846901</c:v>
                </c:pt>
                <c:pt idx="1124">
                  <c:v>1458.24790577777</c:v>
                </c:pt>
                <c:pt idx="1125">
                  <c:v>1457.55077442273</c:v>
                </c:pt>
                <c:pt idx="1126">
                  <c:v>1457.59903637976</c:v>
                </c:pt>
                <c:pt idx="1127">
                  <c:v>1456.96718085106</c:v>
                </c:pt>
                <c:pt idx="1128">
                  <c:v>1456.90022409211</c:v>
                </c:pt>
                <c:pt idx="1129">
                  <c:v>1456.6505513274301</c:v>
                </c:pt>
                <c:pt idx="1130">
                  <c:v>1455.9427320954801</c:v>
                </c:pt>
                <c:pt idx="1131">
                  <c:v>1455.7629151943399</c:v>
                </c:pt>
                <c:pt idx="1132">
                  <c:v>1455.58857899382</c:v>
                </c:pt>
                <c:pt idx="1133">
                  <c:v>1456.00422574955</c:v>
                </c:pt>
                <c:pt idx="1134">
                  <c:v>1455.91802202643</c:v>
                </c:pt>
                <c:pt idx="1135">
                  <c:v>1456.3062306337999</c:v>
                </c:pt>
                <c:pt idx="1136">
                  <c:v>1456.6398135444099</c:v>
                </c:pt>
                <c:pt idx="1137">
                  <c:v>1456.6337768014</c:v>
                </c:pt>
                <c:pt idx="1138">
                  <c:v>1456.11816681299</c:v>
                </c:pt>
                <c:pt idx="1139">
                  <c:v>1456.53970438596</c:v>
                </c:pt>
                <c:pt idx="1140">
                  <c:v>1456.1731402278599</c:v>
                </c:pt>
                <c:pt idx="1141">
                  <c:v>1456.38685113835</c:v>
                </c:pt>
                <c:pt idx="1142">
                  <c:v>1457.1008145231799</c:v>
                </c:pt>
                <c:pt idx="1143">
                  <c:v>1457.55151573426</c:v>
                </c:pt>
                <c:pt idx="1144">
                  <c:v>1457.4417650655</c:v>
                </c:pt>
                <c:pt idx="1145">
                  <c:v>1457.1749467713701</c:v>
                </c:pt>
                <c:pt idx="1146">
                  <c:v>1457.55833914559</c:v>
                </c:pt>
                <c:pt idx="1147">
                  <c:v>1457.1976681184599</c:v>
                </c:pt>
                <c:pt idx="1148">
                  <c:v>1456.8014917319299</c:v>
                </c:pt>
                <c:pt idx="1149">
                  <c:v>1456.8556191304301</c:v>
                </c:pt>
                <c:pt idx="1150">
                  <c:v>1456.50106168548</c:v>
                </c:pt>
                <c:pt idx="1151">
                  <c:v>1455.99154427083</c:v>
                </c:pt>
                <c:pt idx="1152">
                  <c:v>1455.70064527319</c:v>
                </c:pt>
                <c:pt idx="1153">
                  <c:v>1456.2013249566701</c:v>
                </c:pt>
                <c:pt idx="1154">
                  <c:v>1456.3310493506399</c:v>
                </c:pt>
                <c:pt idx="1155">
                  <c:v>1456.1644463667801</c:v>
                </c:pt>
                <c:pt idx="1156">
                  <c:v>1456.5621019878899</c:v>
                </c:pt>
                <c:pt idx="1157">
                  <c:v>1456.4704309153699</c:v>
                </c:pt>
                <c:pt idx="1158">
                  <c:v>1456.75652200172</c:v>
                </c:pt>
                <c:pt idx="1159">
                  <c:v>1457.1740560344799</c:v>
                </c:pt>
                <c:pt idx="1160">
                  <c:v>1456.8642799310901</c:v>
                </c:pt>
                <c:pt idx="1161">
                  <c:v>1456.5210946643699</c:v>
                </c:pt>
                <c:pt idx="1162">
                  <c:v>1456.97304815133</c:v>
                </c:pt>
                <c:pt idx="1163">
                  <c:v>1457.0908445017101</c:v>
                </c:pt>
                <c:pt idx="1164">
                  <c:v>1457.9019064377601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8F-4793-A7A0-711FCFE94D71}"/>
            </c:ext>
          </c:extLst>
        </c:ser>
        <c:ser>
          <c:idx val="6"/>
          <c:order val="6"/>
          <c:tx>
            <c:strRef>
              <c:f>dataLeastConn!$A$7</c:f>
              <c:strCache>
                <c:ptCount val="1"/>
                <c:pt idx="0">
                  <c:v>Priority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dataLeastConn!$B$7:$ARV$7</c:f>
              <c:numCache>
                <c:formatCode>General</c:formatCode>
                <c:ptCount val="1165"/>
                <c:pt idx="0">
                  <c:v>1144.0650000000001</c:v>
                </c:pt>
                <c:pt idx="1">
                  <c:v>1029.5830000000001</c:v>
                </c:pt>
                <c:pt idx="2">
                  <c:v>1387.9876666666601</c:v>
                </c:pt>
                <c:pt idx="3">
                  <c:v>1523.3150000000001</c:v>
                </c:pt>
                <c:pt idx="4">
                  <c:v>1625.5445999999999</c:v>
                </c:pt>
                <c:pt idx="5">
                  <c:v>1683.48933333333</c:v>
                </c:pt>
                <c:pt idx="6">
                  <c:v>1661.1862857142801</c:v>
                </c:pt>
                <c:pt idx="7">
                  <c:v>1572.4465</c:v>
                </c:pt>
                <c:pt idx="8">
                  <c:v>1548.38433333333</c:v>
                </c:pt>
                <c:pt idx="9">
                  <c:v>1476.9259</c:v>
                </c:pt>
                <c:pt idx="10">
                  <c:v>1492.5940000000001</c:v>
                </c:pt>
                <c:pt idx="11">
                  <c:v>1579.0844999999999</c:v>
                </c:pt>
                <c:pt idx="12">
                  <c:v>1591.99669230769</c:v>
                </c:pt>
                <c:pt idx="13">
                  <c:v>1596.7312142857099</c:v>
                </c:pt>
                <c:pt idx="14">
                  <c:v>1567.64366666666</c:v>
                </c:pt>
                <c:pt idx="15">
                  <c:v>1556.83475</c:v>
                </c:pt>
                <c:pt idx="16">
                  <c:v>1598.7944117647</c:v>
                </c:pt>
                <c:pt idx="17">
                  <c:v>1623.1821666666599</c:v>
                </c:pt>
                <c:pt idx="18">
                  <c:v>1579.6513684210499</c:v>
                </c:pt>
                <c:pt idx="19">
                  <c:v>1607.77415</c:v>
                </c:pt>
                <c:pt idx="20">
                  <c:v>1677.1329047618999</c:v>
                </c:pt>
                <c:pt idx="21">
                  <c:v>1658.1634090908999</c:v>
                </c:pt>
                <c:pt idx="22">
                  <c:v>1664.222</c:v>
                </c:pt>
                <c:pt idx="23">
                  <c:v>1681.8592916666601</c:v>
                </c:pt>
                <c:pt idx="24">
                  <c:v>1680.95712</c:v>
                </c:pt>
                <c:pt idx="25">
                  <c:v>1673.08473076923</c:v>
                </c:pt>
                <c:pt idx="26">
                  <c:v>1688.23781481481</c:v>
                </c:pt>
                <c:pt idx="27">
                  <c:v>1688.89042857142</c:v>
                </c:pt>
                <c:pt idx="28">
                  <c:v>1698.0551034482701</c:v>
                </c:pt>
                <c:pt idx="29">
                  <c:v>1687.7417666666599</c:v>
                </c:pt>
                <c:pt idx="30">
                  <c:v>1678.85938709677</c:v>
                </c:pt>
                <c:pt idx="31">
                  <c:v>1691.6234374999999</c:v>
                </c:pt>
                <c:pt idx="32">
                  <c:v>1663.68615151515</c:v>
                </c:pt>
                <c:pt idx="33">
                  <c:v>1636.0507352941099</c:v>
                </c:pt>
                <c:pt idx="34">
                  <c:v>1632.11679999999</c:v>
                </c:pt>
                <c:pt idx="35">
                  <c:v>1656.54805555555</c:v>
                </c:pt>
                <c:pt idx="36">
                  <c:v>1665.26989189189</c:v>
                </c:pt>
                <c:pt idx="37">
                  <c:v>1655.79752631578</c:v>
                </c:pt>
                <c:pt idx="38">
                  <c:v>1630.2662307692301</c:v>
                </c:pt>
                <c:pt idx="39">
                  <c:v>1616.4353249999999</c:v>
                </c:pt>
                <c:pt idx="40">
                  <c:v>1612.1309512195101</c:v>
                </c:pt>
                <c:pt idx="41">
                  <c:v>1614.1669047619</c:v>
                </c:pt>
                <c:pt idx="42">
                  <c:v>1605.79062790697</c:v>
                </c:pt>
                <c:pt idx="43">
                  <c:v>1608.00306818181</c:v>
                </c:pt>
                <c:pt idx="44">
                  <c:v>1597.5405111111099</c:v>
                </c:pt>
                <c:pt idx="45">
                  <c:v>1608.66760869565</c:v>
                </c:pt>
                <c:pt idx="46">
                  <c:v>1606.8521063829701</c:v>
                </c:pt>
                <c:pt idx="47">
                  <c:v>1602.8379583333301</c:v>
                </c:pt>
                <c:pt idx="48">
                  <c:v>1593.9786938775501</c:v>
                </c:pt>
                <c:pt idx="49">
                  <c:v>1579.7079199999901</c:v>
                </c:pt>
                <c:pt idx="50">
                  <c:v>1569.3156470588201</c:v>
                </c:pt>
                <c:pt idx="51">
                  <c:v>1569.0510576923</c:v>
                </c:pt>
                <c:pt idx="52">
                  <c:v>1554.38539622641</c:v>
                </c:pt>
                <c:pt idx="53">
                  <c:v>1534.4897777777701</c:v>
                </c:pt>
                <c:pt idx="54">
                  <c:v>1524.05701818181</c:v>
                </c:pt>
                <c:pt idx="55">
                  <c:v>1534.14830357142</c:v>
                </c:pt>
                <c:pt idx="56">
                  <c:v>1525.1574210526301</c:v>
                </c:pt>
                <c:pt idx="57">
                  <c:v>1524.6324999999899</c:v>
                </c:pt>
                <c:pt idx="58">
                  <c:v>1521.67194915254</c:v>
                </c:pt>
                <c:pt idx="59">
                  <c:v>1536.37251666666</c:v>
                </c:pt>
                <c:pt idx="60">
                  <c:v>1516.17499999999</c:v>
                </c:pt>
                <c:pt idx="61">
                  <c:v>1509.9339354838701</c:v>
                </c:pt>
                <c:pt idx="62">
                  <c:v>1497.3284761904699</c:v>
                </c:pt>
                <c:pt idx="63">
                  <c:v>1499.8245937499901</c:v>
                </c:pt>
                <c:pt idx="64">
                  <c:v>1494.8536923076899</c:v>
                </c:pt>
                <c:pt idx="65">
                  <c:v>1486.8713333333301</c:v>
                </c:pt>
                <c:pt idx="66">
                  <c:v>1488.3433582089499</c:v>
                </c:pt>
                <c:pt idx="67">
                  <c:v>1478.01013235294</c:v>
                </c:pt>
                <c:pt idx="68">
                  <c:v>1470.5094202898499</c:v>
                </c:pt>
                <c:pt idx="69">
                  <c:v>1467.3164714285699</c:v>
                </c:pt>
                <c:pt idx="70">
                  <c:v>1463.3235211267599</c:v>
                </c:pt>
                <c:pt idx="71">
                  <c:v>1472.7117083333301</c:v>
                </c:pt>
                <c:pt idx="72">
                  <c:v>1471.4935342465701</c:v>
                </c:pt>
                <c:pt idx="73">
                  <c:v>1480.8734054054</c:v>
                </c:pt>
                <c:pt idx="74">
                  <c:v>1488.63165333333</c:v>
                </c:pt>
                <c:pt idx="75">
                  <c:v>1490.3303289473599</c:v>
                </c:pt>
                <c:pt idx="76">
                  <c:v>1492.1926883116801</c:v>
                </c:pt>
                <c:pt idx="77">
                  <c:v>1485.49057692307</c:v>
                </c:pt>
                <c:pt idx="78">
                  <c:v>1481.9885189873401</c:v>
                </c:pt>
                <c:pt idx="79">
                  <c:v>1482.9598624999901</c:v>
                </c:pt>
                <c:pt idx="80">
                  <c:v>1490.2423703703701</c:v>
                </c:pt>
                <c:pt idx="81">
                  <c:v>1492.7833902438999</c:v>
                </c:pt>
                <c:pt idx="82">
                  <c:v>1493.26003614457</c:v>
                </c:pt>
                <c:pt idx="83">
                  <c:v>1482.0537976190401</c:v>
                </c:pt>
                <c:pt idx="84">
                  <c:v>1501.5405529411701</c:v>
                </c:pt>
                <c:pt idx="85">
                  <c:v>1499.6761046511599</c:v>
                </c:pt>
                <c:pt idx="86">
                  <c:v>1505.4246781609099</c:v>
                </c:pt>
                <c:pt idx="87">
                  <c:v>1506.58379545454</c:v>
                </c:pt>
                <c:pt idx="88">
                  <c:v>1518.0836067415701</c:v>
                </c:pt>
                <c:pt idx="89">
                  <c:v>1514.4395</c:v>
                </c:pt>
                <c:pt idx="90">
                  <c:v>1519.9525384615299</c:v>
                </c:pt>
                <c:pt idx="91">
                  <c:v>1514.88159782608</c:v>
                </c:pt>
                <c:pt idx="92">
                  <c:v>1522.7770967741901</c:v>
                </c:pt>
                <c:pt idx="93">
                  <c:v>1524.0425319148901</c:v>
                </c:pt>
                <c:pt idx="94">
                  <c:v>1522.74867368421</c:v>
                </c:pt>
                <c:pt idx="95">
                  <c:v>1525.21353124999</c:v>
                </c:pt>
                <c:pt idx="96">
                  <c:v>1529.27455670103</c:v>
                </c:pt>
                <c:pt idx="97">
                  <c:v>1525.88437755102</c:v>
                </c:pt>
                <c:pt idx="98">
                  <c:v>1522.7324141414099</c:v>
                </c:pt>
                <c:pt idx="99">
                  <c:v>1521.59682</c:v>
                </c:pt>
                <c:pt idx="100">
                  <c:v>1524.28131683168</c:v>
                </c:pt>
                <c:pt idx="101">
                  <c:v>1528.856</c:v>
                </c:pt>
                <c:pt idx="102">
                  <c:v>1530.3221165048501</c:v>
                </c:pt>
                <c:pt idx="103">
                  <c:v>1530.8909903846099</c:v>
                </c:pt>
                <c:pt idx="104">
                  <c:v>1537.1730476190401</c:v>
                </c:pt>
                <c:pt idx="105">
                  <c:v>1535.92958490566</c:v>
                </c:pt>
                <c:pt idx="106">
                  <c:v>1538.59897196261</c:v>
                </c:pt>
                <c:pt idx="107">
                  <c:v>1533.03747222222</c:v>
                </c:pt>
                <c:pt idx="108">
                  <c:v>1531.8056422018301</c:v>
                </c:pt>
                <c:pt idx="109">
                  <c:v>1545.8752272727199</c:v>
                </c:pt>
                <c:pt idx="110">
                  <c:v>1542.5734054054001</c:v>
                </c:pt>
                <c:pt idx="111">
                  <c:v>1544.45576785714</c:v>
                </c:pt>
                <c:pt idx="112">
                  <c:v>1540.0174778761</c:v>
                </c:pt>
                <c:pt idx="113">
                  <c:v>1541.56242105263</c:v>
                </c:pt>
                <c:pt idx="114">
                  <c:v>1539.9960695652101</c:v>
                </c:pt>
                <c:pt idx="115">
                  <c:v>1540.24284482758</c:v>
                </c:pt>
                <c:pt idx="116">
                  <c:v>1535.39652991453</c:v>
                </c:pt>
                <c:pt idx="117">
                  <c:v>1530.8258220338901</c:v>
                </c:pt>
                <c:pt idx="118">
                  <c:v>1528.6064453781501</c:v>
                </c:pt>
                <c:pt idx="119">
                  <c:v>1532.09635833333</c:v>
                </c:pt>
                <c:pt idx="120">
                  <c:v>1530.3064049586701</c:v>
                </c:pt>
                <c:pt idx="121">
                  <c:v>1521.8377950819599</c:v>
                </c:pt>
                <c:pt idx="122">
                  <c:v>1512.64573170731</c:v>
                </c:pt>
                <c:pt idx="123">
                  <c:v>1506.84962903225</c:v>
                </c:pt>
                <c:pt idx="124">
                  <c:v>1507.175608</c:v>
                </c:pt>
                <c:pt idx="125">
                  <c:v>1511.9699761904701</c:v>
                </c:pt>
                <c:pt idx="126">
                  <c:v>1515.3501023622</c:v>
                </c:pt>
                <c:pt idx="127">
                  <c:v>1515.1337890625</c:v>
                </c:pt>
                <c:pt idx="128">
                  <c:v>1519.7232325581399</c:v>
                </c:pt>
                <c:pt idx="129">
                  <c:v>1514.4368692307601</c:v>
                </c:pt>
                <c:pt idx="130">
                  <c:v>1516.3734274809101</c:v>
                </c:pt>
                <c:pt idx="131">
                  <c:v>1515.287</c:v>
                </c:pt>
                <c:pt idx="132">
                  <c:v>1513.0394135338299</c:v>
                </c:pt>
                <c:pt idx="133">
                  <c:v>1515.77373880597</c:v>
                </c:pt>
                <c:pt idx="134">
                  <c:v>1511.5689851851801</c:v>
                </c:pt>
                <c:pt idx="135">
                  <c:v>1509.21</c:v>
                </c:pt>
                <c:pt idx="136">
                  <c:v>1505.6501970802899</c:v>
                </c:pt>
                <c:pt idx="137">
                  <c:v>1509.06480434782</c:v>
                </c:pt>
                <c:pt idx="138">
                  <c:v>1514.0264676258901</c:v>
                </c:pt>
                <c:pt idx="139">
                  <c:v>1514.5618999999999</c:v>
                </c:pt>
                <c:pt idx="140">
                  <c:v>1508.1290425531899</c:v>
                </c:pt>
                <c:pt idx="141">
                  <c:v>1508.28078873239</c:v>
                </c:pt>
                <c:pt idx="142">
                  <c:v>1499.50886013986</c:v>
                </c:pt>
                <c:pt idx="143">
                  <c:v>1492.5998194444401</c:v>
                </c:pt>
                <c:pt idx="144">
                  <c:v>1493.8761310344801</c:v>
                </c:pt>
                <c:pt idx="145">
                  <c:v>1490.97648630137</c:v>
                </c:pt>
                <c:pt idx="146">
                  <c:v>1497.2063537414899</c:v>
                </c:pt>
                <c:pt idx="147">
                  <c:v>1502.1421756756699</c:v>
                </c:pt>
                <c:pt idx="148">
                  <c:v>1507.5561946308701</c:v>
                </c:pt>
                <c:pt idx="149">
                  <c:v>1505.80560666666</c:v>
                </c:pt>
                <c:pt idx="150">
                  <c:v>1510.73828476821</c:v>
                </c:pt>
                <c:pt idx="151">
                  <c:v>1510.31056578947</c:v>
                </c:pt>
                <c:pt idx="152">
                  <c:v>1509.0672287581699</c:v>
                </c:pt>
                <c:pt idx="153">
                  <c:v>1512.38749350649</c:v>
                </c:pt>
                <c:pt idx="154">
                  <c:v>1510.85424516129</c:v>
                </c:pt>
                <c:pt idx="155">
                  <c:v>1511.58002564102</c:v>
                </c:pt>
                <c:pt idx="156">
                  <c:v>1505.67654140127</c:v>
                </c:pt>
                <c:pt idx="157">
                  <c:v>1506.36426582278</c:v>
                </c:pt>
                <c:pt idx="158">
                  <c:v>1503.1960440251501</c:v>
                </c:pt>
                <c:pt idx="159">
                  <c:v>1498.7371375</c:v>
                </c:pt>
                <c:pt idx="160">
                  <c:v>1500.10029813664</c:v>
                </c:pt>
                <c:pt idx="161">
                  <c:v>1497.5407037037</c:v>
                </c:pt>
                <c:pt idx="162">
                  <c:v>1494.9451656441699</c:v>
                </c:pt>
                <c:pt idx="163">
                  <c:v>1500.4393780487801</c:v>
                </c:pt>
                <c:pt idx="164">
                  <c:v>1497.03398787878</c:v>
                </c:pt>
                <c:pt idx="165">
                  <c:v>1498.7893253012001</c:v>
                </c:pt>
                <c:pt idx="166">
                  <c:v>1496.8329760479</c:v>
                </c:pt>
                <c:pt idx="167">
                  <c:v>1497.2119464285699</c:v>
                </c:pt>
                <c:pt idx="168">
                  <c:v>1495.13046745562</c:v>
                </c:pt>
                <c:pt idx="169">
                  <c:v>1494.85362352941</c:v>
                </c:pt>
                <c:pt idx="170">
                  <c:v>1497.4855847953199</c:v>
                </c:pt>
                <c:pt idx="171">
                  <c:v>1497.3228953488299</c:v>
                </c:pt>
                <c:pt idx="172">
                  <c:v>1496.23951445086</c:v>
                </c:pt>
                <c:pt idx="173">
                  <c:v>1499.36447701149</c:v>
                </c:pt>
                <c:pt idx="174">
                  <c:v>1503.8281999999999</c:v>
                </c:pt>
                <c:pt idx="175">
                  <c:v>1506.8365284090901</c:v>
                </c:pt>
                <c:pt idx="176">
                  <c:v>1505.07288700565</c:v>
                </c:pt>
                <c:pt idx="177">
                  <c:v>1500.10632584269</c:v>
                </c:pt>
                <c:pt idx="178">
                  <c:v>1497.1497821229</c:v>
                </c:pt>
                <c:pt idx="179">
                  <c:v>1497.96023888888</c:v>
                </c:pt>
                <c:pt idx="180">
                  <c:v>1491.92621546961</c:v>
                </c:pt>
                <c:pt idx="181">
                  <c:v>1491.31801098901</c:v>
                </c:pt>
                <c:pt idx="182">
                  <c:v>1491.68166666666</c:v>
                </c:pt>
                <c:pt idx="183">
                  <c:v>1493.82613043478</c:v>
                </c:pt>
                <c:pt idx="184">
                  <c:v>1496.0663027027001</c:v>
                </c:pt>
                <c:pt idx="185">
                  <c:v>1492.74330107526</c:v>
                </c:pt>
                <c:pt idx="186">
                  <c:v>1496.0151016042701</c:v>
                </c:pt>
                <c:pt idx="187">
                  <c:v>1498.64890957446</c:v>
                </c:pt>
                <c:pt idx="188">
                  <c:v>1500.02331746031</c:v>
                </c:pt>
                <c:pt idx="189">
                  <c:v>1501.33627368421</c:v>
                </c:pt>
                <c:pt idx="190">
                  <c:v>1501.34484816754</c:v>
                </c:pt>
                <c:pt idx="191">
                  <c:v>1504.48179166666</c:v>
                </c:pt>
                <c:pt idx="192">
                  <c:v>1502.0881761658</c:v>
                </c:pt>
                <c:pt idx="193">
                  <c:v>1498.31541752577</c:v>
                </c:pt>
                <c:pt idx="194">
                  <c:v>1496.22488205128</c:v>
                </c:pt>
                <c:pt idx="195">
                  <c:v>1496.6230102040799</c:v>
                </c:pt>
                <c:pt idx="196">
                  <c:v>1495.12608121827</c:v>
                </c:pt>
                <c:pt idx="197">
                  <c:v>1489.3881414141399</c:v>
                </c:pt>
                <c:pt idx="198">
                  <c:v>1486.6996884422099</c:v>
                </c:pt>
                <c:pt idx="199">
                  <c:v>1485.8828900000001</c:v>
                </c:pt>
                <c:pt idx="200">
                  <c:v>1481.69911442786</c:v>
                </c:pt>
                <c:pt idx="201">
                  <c:v>1482.1946980197999</c:v>
                </c:pt>
                <c:pt idx="202">
                  <c:v>1480.47250246305</c:v>
                </c:pt>
                <c:pt idx="203">
                  <c:v>1476.11017647058</c:v>
                </c:pt>
                <c:pt idx="204">
                  <c:v>1475.00143902439</c:v>
                </c:pt>
                <c:pt idx="205">
                  <c:v>1473.72420388349</c:v>
                </c:pt>
                <c:pt idx="206">
                  <c:v>1479.1448164251201</c:v>
                </c:pt>
                <c:pt idx="207">
                  <c:v>1478.68623076923</c:v>
                </c:pt>
                <c:pt idx="208">
                  <c:v>1482.5081961722501</c:v>
                </c:pt>
                <c:pt idx="209">
                  <c:v>1480.58245714285</c:v>
                </c:pt>
                <c:pt idx="210">
                  <c:v>1478.6761516587601</c:v>
                </c:pt>
                <c:pt idx="211">
                  <c:v>1479.6995660377299</c:v>
                </c:pt>
                <c:pt idx="212">
                  <c:v>1478.35443661971</c:v>
                </c:pt>
                <c:pt idx="213">
                  <c:v>1475.5892850467301</c:v>
                </c:pt>
                <c:pt idx="214">
                  <c:v>1477.9424186046499</c:v>
                </c:pt>
                <c:pt idx="215">
                  <c:v>1477.1849999999999</c:v>
                </c:pt>
                <c:pt idx="216">
                  <c:v>1477.1600368663601</c:v>
                </c:pt>
                <c:pt idx="217">
                  <c:v>1476.23295871559</c:v>
                </c:pt>
                <c:pt idx="218">
                  <c:v>1477.2967990867501</c:v>
                </c:pt>
                <c:pt idx="219">
                  <c:v>1479.98237727272</c:v>
                </c:pt>
                <c:pt idx="220">
                  <c:v>1481.51028959276</c:v>
                </c:pt>
                <c:pt idx="221">
                  <c:v>1481.8370855855801</c:v>
                </c:pt>
                <c:pt idx="222">
                  <c:v>1481.58406278027</c:v>
                </c:pt>
                <c:pt idx="223">
                  <c:v>1484.2771071428499</c:v>
                </c:pt>
                <c:pt idx="224">
                  <c:v>1483.43117777777</c:v>
                </c:pt>
                <c:pt idx="225">
                  <c:v>1479.6204203539801</c:v>
                </c:pt>
                <c:pt idx="226">
                  <c:v>1479.9460528634299</c:v>
                </c:pt>
                <c:pt idx="227">
                  <c:v>1478.37413596491</c:v>
                </c:pt>
                <c:pt idx="228">
                  <c:v>1475.1440043668099</c:v>
                </c:pt>
                <c:pt idx="229">
                  <c:v>1475.3834260869501</c:v>
                </c:pt>
                <c:pt idx="230">
                  <c:v>1474.6509610389601</c:v>
                </c:pt>
                <c:pt idx="231">
                  <c:v>1473.2314008620699</c:v>
                </c:pt>
                <c:pt idx="232">
                  <c:v>1477.54653218884</c:v>
                </c:pt>
                <c:pt idx="233">
                  <c:v>1481.6871410256399</c:v>
                </c:pt>
                <c:pt idx="234">
                  <c:v>1479.3620297872301</c:v>
                </c:pt>
                <c:pt idx="235">
                  <c:v>1479.35656355932</c:v>
                </c:pt>
                <c:pt idx="236">
                  <c:v>1477.64252320675</c:v>
                </c:pt>
                <c:pt idx="237">
                  <c:v>1472.3794075630201</c:v>
                </c:pt>
                <c:pt idx="238">
                  <c:v>1470.62717154811</c:v>
                </c:pt>
                <c:pt idx="239">
                  <c:v>1469.56260833333</c:v>
                </c:pt>
                <c:pt idx="240">
                  <c:v>1466.52353941908</c:v>
                </c:pt>
                <c:pt idx="241">
                  <c:v>1468.0355867768601</c:v>
                </c:pt>
                <c:pt idx="242">
                  <c:v>1469.04211934156</c:v>
                </c:pt>
                <c:pt idx="243">
                  <c:v>1467.5526721311401</c:v>
                </c:pt>
                <c:pt idx="244">
                  <c:v>1464.34871428571</c:v>
                </c:pt>
                <c:pt idx="245">
                  <c:v>1463.6293495934899</c:v>
                </c:pt>
                <c:pt idx="246">
                  <c:v>1463.8239716599201</c:v>
                </c:pt>
                <c:pt idx="247">
                  <c:v>1464.76531854838</c:v>
                </c:pt>
                <c:pt idx="248">
                  <c:v>1462.2080120481901</c:v>
                </c:pt>
                <c:pt idx="249">
                  <c:v>1462.1068760000001</c:v>
                </c:pt>
                <c:pt idx="250">
                  <c:v>1464.0386932270901</c:v>
                </c:pt>
                <c:pt idx="251">
                  <c:v>1461.5494761904699</c:v>
                </c:pt>
                <c:pt idx="252">
                  <c:v>1462.9673201580999</c:v>
                </c:pt>
                <c:pt idx="253">
                  <c:v>1466.81516141732</c:v>
                </c:pt>
                <c:pt idx="254">
                  <c:v>1468.01614117647</c:v>
                </c:pt>
                <c:pt idx="255">
                  <c:v>1468.2856718749999</c:v>
                </c:pt>
                <c:pt idx="256">
                  <c:v>1467.22749416342</c:v>
                </c:pt>
                <c:pt idx="257">
                  <c:v>1468.2829418604599</c:v>
                </c:pt>
                <c:pt idx="258">
                  <c:v>1468.235003861</c:v>
                </c:pt>
                <c:pt idx="259">
                  <c:v>1468.0215307692299</c:v>
                </c:pt>
                <c:pt idx="260">
                  <c:v>1467.6694176245201</c:v>
                </c:pt>
                <c:pt idx="261">
                  <c:v>1470.4712748091599</c:v>
                </c:pt>
                <c:pt idx="262">
                  <c:v>1469.15085931559</c:v>
                </c:pt>
                <c:pt idx="263">
                  <c:v>1468.28075378788</c:v>
                </c:pt>
                <c:pt idx="264">
                  <c:v>1469.00776226415</c:v>
                </c:pt>
                <c:pt idx="265">
                  <c:v>1470.33442481203</c:v>
                </c:pt>
                <c:pt idx="266">
                  <c:v>1469.6427565542999</c:v>
                </c:pt>
                <c:pt idx="267">
                  <c:v>1468.25832462686</c:v>
                </c:pt>
                <c:pt idx="268">
                  <c:v>1466.67098513011</c:v>
                </c:pt>
                <c:pt idx="269">
                  <c:v>1468.1242999999999</c:v>
                </c:pt>
                <c:pt idx="270">
                  <c:v>1465.2627343173399</c:v>
                </c:pt>
                <c:pt idx="271">
                  <c:v>1463.1727830882301</c:v>
                </c:pt>
                <c:pt idx="272">
                  <c:v>1461.83952380952</c:v>
                </c:pt>
                <c:pt idx="273">
                  <c:v>1464.2652445255401</c:v>
                </c:pt>
                <c:pt idx="274">
                  <c:v>1466.90526909091</c:v>
                </c:pt>
                <c:pt idx="275">
                  <c:v>1462.74050724637</c:v>
                </c:pt>
                <c:pt idx="276">
                  <c:v>1465.6151732851999</c:v>
                </c:pt>
                <c:pt idx="277">
                  <c:v>1464.2261834532301</c:v>
                </c:pt>
                <c:pt idx="278">
                  <c:v>1462.7420752688099</c:v>
                </c:pt>
                <c:pt idx="279">
                  <c:v>1465.8220678571399</c:v>
                </c:pt>
                <c:pt idx="280">
                  <c:v>1467.7666014234801</c:v>
                </c:pt>
                <c:pt idx="281">
                  <c:v>1466.4537978723399</c:v>
                </c:pt>
                <c:pt idx="282">
                  <c:v>1465.7166007067101</c:v>
                </c:pt>
                <c:pt idx="283">
                  <c:v>1466.61385211267</c:v>
                </c:pt>
                <c:pt idx="284">
                  <c:v>1467.52245614035</c:v>
                </c:pt>
                <c:pt idx="285">
                  <c:v>1469.2152762237699</c:v>
                </c:pt>
                <c:pt idx="286">
                  <c:v>1470.0821428571401</c:v>
                </c:pt>
                <c:pt idx="287">
                  <c:v>1470.5176458333301</c:v>
                </c:pt>
                <c:pt idx="288">
                  <c:v>1469.5650519031101</c:v>
                </c:pt>
                <c:pt idx="289">
                  <c:v>1470.1792137931</c:v>
                </c:pt>
                <c:pt idx="290">
                  <c:v>1468.18792783505</c:v>
                </c:pt>
                <c:pt idx="291">
                  <c:v>1468.62310616438</c:v>
                </c:pt>
                <c:pt idx="292">
                  <c:v>1470.99260409556</c:v>
                </c:pt>
                <c:pt idx="293">
                  <c:v>1469.47234013605</c:v>
                </c:pt>
                <c:pt idx="294">
                  <c:v>1471.88676271186</c:v>
                </c:pt>
                <c:pt idx="295">
                  <c:v>1470.7081587837799</c:v>
                </c:pt>
                <c:pt idx="296">
                  <c:v>1471.16907070707</c:v>
                </c:pt>
                <c:pt idx="297">
                  <c:v>1471.9242919463099</c:v>
                </c:pt>
                <c:pt idx="298">
                  <c:v>1470.2097424749099</c:v>
                </c:pt>
                <c:pt idx="299">
                  <c:v>1469.97444666666</c:v>
                </c:pt>
                <c:pt idx="300">
                  <c:v>1467.4342558139499</c:v>
                </c:pt>
                <c:pt idx="301">
                  <c:v>1466.7572317880799</c:v>
                </c:pt>
                <c:pt idx="302">
                  <c:v>1468.8471386138599</c:v>
                </c:pt>
                <c:pt idx="303">
                  <c:v>1470.9644111842099</c:v>
                </c:pt>
                <c:pt idx="304">
                  <c:v>1471.53943606557</c:v>
                </c:pt>
                <c:pt idx="305">
                  <c:v>1471.34023856209</c:v>
                </c:pt>
                <c:pt idx="306">
                  <c:v>1472.0345211726301</c:v>
                </c:pt>
                <c:pt idx="307">
                  <c:v>1470.2903506493501</c:v>
                </c:pt>
                <c:pt idx="308">
                  <c:v>1468.49462459547</c:v>
                </c:pt>
                <c:pt idx="309">
                  <c:v>1467.4508451612901</c:v>
                </c:pt>
                <c:pt idx="310">
                  <c:v>1468.4103569131801</c:v>
                </c:pt>
                <c:pt idx="311">
                  <c:v>1468.1789551282</c:v>
                </c:pt>
                <c:pt idx="312">
                  <c:v>1467.5186645367401</c:v>
                </c:pt>
                <c:pt idx="313">
                  <c:v>1467.7243216560501</c:v>
                </c:pt>
                <c:pt idx="314">
                  <c:v>1466.2273523809499</c:v>
                </c:pt>
                <c:pt idx="315">
                  <c:v>1466.39914240506</c:v>
                </c:pt>
                <c:pt idx="316">
                  <c:v>1468.3336908517299</c:v>
                </c:pt>
                <c:pt idx="317">
                  <c:v>1469.15929559748</c:v>
                </c:pt>
                <c:pt idx="318">
                  <c:v>1470.02414420062</c:v>
                </c:pt>
                <c:pt idx="319">
                  <c:v>1469.1221437500001</c:v>
                </c:pt>
                <c:pt idx="320">
                  <c:v>1471.0134454828601</c:v>
                </c:pt>
                <c:pt idx="321">
                  <c:v>1467.9530652173901</c:v>
                </c:pt>
                <c:pt idx="322">
                  <c:v>1467.5045882352899</c:v>
                </c:pt>
                <c:pt idx="323">
                  <c:v>1470.7011851851801</c:v>
                </c:pt>
                <c:pt idx="324">
                  <c:v>1470.54254153846</c:v>
                </c:pt>
                <c:pt idx="325">
                  <c:v>1473.2721963190099</c:v>
                </c:pt>
                <c:pt idx="326">
                  <c:v>1474.45496024464</c:v>
                </c:pt>
                <c:pt idx="327">
                  <c:v>1473.4589939024399</c:v>
                </c:pt>
                <c:pt idx="328">
                  <c:v>1476.0661641337299</c:v>
                </c:pt>
                <c:pt idx="329">
                  <c:v>1475.95362727272</c:v>
                </c:pt>
                <c:pt idx="330">
                  <c:v>1477.4991419939499</c:v>
                </c:pt>
                <c:pt idx="331">
                  <c:v>1479.0979186746899</c:v>
                </c:pt>
                <c:pt idx="332">
                  <c:v>1476.5562462462401</c:v>
                </c:pt>
                <c:pt idx="333">
                  <c:v>1478.71502395209</c:v>
                </c:pt>
                <c:pt idx="334">
                  <c:v>1476.5368507462599</c:v>
                </c:pt>
                <c:pt idx="335">
                  <c:v>1475.3606696428501</c:v>
                </c:pt>
                <c:pt idx="336">
                  <c:v>1475.2877477744801</c:v>
                </c:pt>
                <c:pt idx="337">
                  <c:v>1473.6018136094599</c:v>
                </c:pt>
                <c:pt idx="338">
                  <c:v>1471.3913687315601</c:v>
                </c:pt>
                <c:pt idx="339">
                  <c:v>1470.16312647058</c:v>
                </c:pt>
                <c:pt idx="340">
                  <c:v>1469.4961964809299</c:v>
                </c:pt>
                <c:pt idx="341">
                  <c:v>1466.5200175438599</c:v>
                </c:pt>
                <c:pt idx="342">
                  <c:v>1467.1601341107801</c:v>
                </c:pt>
                <c:pt idx="343">
                  <c:v>1468.2623255813901</c:v>
                </c:pt>
                <c:pt idx="344">
                  <c:v>1466.62251304347</c:v>
                </c:pt>
                <c:pt idx="345">
                  <c:v>1468.6046445086699</c:v>
                </c:pt>
                <c:pt idx="346">
                  <c:v>1468.7913256484101</c:v>
                </c:pt>
                <c:pt idx="347">
                  <c:v>1467.17392816092</c:v>
                </c:pt>
                <c:pt idx="348">
                  <c:v>1470.5860687679001</c:v>
                </c:pt>
                <c:pt idx="349">
                  <c:v>1471.91611142857</c:v>
                </c:pt>
                <c:pt idx="350">
                  <c:v>1471.3187264957201</c:v>
                </c:pt>
                <c:pt idx="351">
                  <c:v>1469.06959375</c:v>
                </c:pt>
                <c:pt idx="352">
                  <c:v>1467.4790594900801</c:v>
                </c:pt>
                <c:pt idx="353">
                  <c:v>1466.00157344632</c:v>
                </c:pt>
                <c:pt idx="354">
                  <c:v>1464.17304225352</c:v>
                </c:pt>
                <c:pt idx="355">
                  <c:v>1464.14048314606</c:v>
                </c:pt>
                <c:pt idx="356">
                  <c:v>1464.5692464986</c:v>
                </c:pt>
                <c:pt idx="357">
                  <c:v>1465.7726955307201</c:v>
                </c:pt>
                <c:pt idx="358">
                  <c:v>1465.8195738161501</c:v>
                </c:pt>
                <c:pt idx="359">
                  <c:v>1466.8931805555501</c:v>
                </c:pt>
                <c:pt idx="360">
                  <c:v>1467.3123601108</c:v>
                </c:pt>
                <c:pt idx="361">
                  <c:v>1466.44266574585</c:v>
                </c:pt>
                <c:pt idx="362">
                  <c:v>1464.8462231404901</c:v>
                </c:pt>
                <c:pt idx="363">
                  <c:v>1462.9144065933999</c:v>
                </c:pt>
                <c:pt idx="364">
                  <c:v>1461.52541917808</c:v>
                </c:pt>
                <c:pt idx="365">
                  <c:v>1460.48590710382</c:v>
                </c:pt>
                <c:pt idx="366">
                  <c:v>1461.0580299727501</c:v>
                </c:pt>
                <c:pt idx="367">
                  <c:v>1462.3054510869499</c:v>
                </c:pt>
                <c:pt idx="368">
                  <c:v>1463.4919295392899</c:v>
                </c:pt>
                <c:pt idx="369">
                  <c:v>1467.0707243243201</c:v>
                </c:pt>
                <c:pt idx="370">
                  <c:v>1465.17750943396</c:v>
                </c:pt>
                <c:pt idx="371">
                  <c:v>1464.33986559139</c:v>
                </c:pt>
                <c:pt idx="372">
                  <c:v>1463.2438713136701</c:v>
                </c:pt>
                <c:pt idx="373">
                  <c:v>1462.29271657754</c:v>
                </c:pt>
                <c:pt idx="374">
                  <c:v>1463.76406666666</c:v>
                </c:pt>
                <c:pt idx="375">
                  <c:v>1463.87154255319</c:v>
                </c:pt>
                <c:pt idx="376">
                  <c:v>1465.3424960212201</c:v>
                </c:pt>
                <c:pt idx="377">
                  <c:v>1465.4886349206299</c:v>
                </c:pt>
                <c:pt idx="378">
                  <c:v>1463.32735883905</c:v>
                </c:pt>
                <c:pt idx="379">
                  <c:v>1460.8809000000001</c:v>
                </c:pt>
                <c:pt idx="380">
                  <c:v>1458.5546089238801</c:v>
                </c:pt>
                <c:pt idx="381">
                  <c:v>1456.8475183246001</c:v>
                </c:pt>
                <c:pt idx="382">
                  <c:v>1455.77550652741</c:v>
                </c:pt>
                <c:pt idx="383">
                  <c:v>1453.7035260416601</c:v>
                </c:pt>
                <c:pt idx="384">
                  <c:v>1455.0342103896101</c:v>
                </c:pt>
                <c:pt idx="385">
                  <c:v>1454.2509740932601</c:v>
                </c:pt>
                <c:pt idx="386">
                  <c:v>1456.04167183462</c:v>
                </c:pt>
                <c:pt idx="387">
                  <c:v>1455.5420670102999</c:v>
                </c:pt>
                <c:pt idx="388">
                  <c:v>1455.92141131105</c:v>
                </c:pt>
                <c:pt idx="389">
                  <c:v>1456.41674615384</c:v>
                </c:pt>
                <c:pt idx="390">
                  <c:v>1457.6307314578</c:v>
                </c:pt>
                <c:pt idx="391">
                  <c:v>1457.7806658163199</c:v>
                </c:pt>
                <c:pt idx="392">
                  <c:v>1457.7879541984701</c:v>
                </c:pt>
                <c:pt idx="393">
                  <c:v>1455.72861167512</c:v>
                </c:pt>
                <c:pt idx="394">
                  <c:v>1454.0645468354401</c:v>
                </c:pt>
                <c:pt idx="395">
                  <c:v>1453.74932575757</c:v>
                </c:pt>
                <c:pt idx="396">
                  <c:v>1453.20316120906</c:v>
                </c:pt>
                <c:pt idx="397">
                  <c:v>1453.96220854271</c:v>
                </c:pt>
                <c:pt idx="398">
                  <c:v>1454.87923057644</c:v>
                </c:pt>
                <c:pt idx="399">
                  <c:v>1453.9026025000001</c:v>
                </c:pt>
                <c:pt idx="400">
                  <c:v>1453.2256284289199</c:v>
                </c:pt>
                <c:pt idx="401">
                  <c:v>1452.36501243781</c:v>
                </c:pt>
                <c:pt idx="402">
                  <c:v>1451.8358684863499</c:v>
                </c:pt>
                <c:pt idx="403">
                  <c:v>1451.7108366336599</c:v>
                </c:pt>
                <c:pt idx="404">
                  <c:v>1450.6537555555501</c:v>
                </c:pt>
                <c:pt idx="405">
                  <c:v>1451.25496551724</c:v>
                </c:pt>
                <c:pt idx="406">
                  <c:v>1451.3619557739501</c:v>
                </c:pt>
                <c:pt idx="407">
                  <c:v>1452.0605539215601</c:v>
                </c:pt>
                <c:pt idx="408">
                  <c:v>1449.85407334963</c:v>
                </c:pt>
                <c:pt idx="409">
                  <c:v>1451.5073463414601</c:v>
                </c:pt>
                <c:pt idx="410">
                  <c:v>1450.36056690997</c:v>
                </c:pt>
                <c:pt idx="411">
                  <c:v>1450.8012524271801</c:v>
                </c:pt>
                <c:pt idx="412">
                  <c:v>1451.23085956416</c:v>
                </c:pt>
                <c:pt idx="413">
                  <c:v>1450.1338405797101</c:v>
                </c:pt>
                <c:pt idx="414">
                  <c:v>1453.1802433734899</c:v>
                </c:pt>
                <c:pt idx="415">
                  <c:v>1451.2694086538399</c:v>
                </c:pt>
                <c:pt idx="416">
                  <c:v>1448.9587625899201</c:v>
                </c:pt>
                <c:pt idx="417">
                  <c:v>1448.8386076555</c:v>
                </c:pt>
                <c:pt idx="418">
                  <c:v>1448.30615035799</c:v>
                </c:pt>
                <c:pt idx="419">
                  <c:v>1447.9506119047601</c:v>
                </c:pt>
                <c:pt idx="420">
                  <c:v>1447.67348931116</c:v>
                </c:pt>
                <c:pt idx="421">
                  <c:v>1447.86887203791</c:v>
                </c:pt>
                <c:pt idx="422">
                  <c:v>1446.5737375886499</c:v>
                </c:pt>
                <c:pt idx="423">
                  <c:v>1445.8413490565999</c:v>
                </c:pt>
                <c:pt idx="424">
                  <c:v>1443.7908705882301</c:v>
                </c:pt>
                <c:pt idx="425">
                  <c:v>1445.61213145539</c:v>
                </c:pt>
                <c:pt idx="426">
                  <c:v>1446.4074683840699</c:v>
                </c:pt>
                <c:pt idx="427">
                  <c:v>1446.96926635514</c:v>
                </c:pt>
                <c:pt idx="428">
                  <c:v>1448.2866993006901</c:v>
                </c:pt>
                <c:pt idx="429">
                  <c:v>1449.1181813953399</c:v>
                </c:pt>
                <c:pt idx="430">
                  <c:v>1447.23605336426</c:v>
                </c:pt>
                <c:pt idx="431">
                  <c:v>1446.27264351851</c:v>
                </c:pt>
                <c:pt idx="432">
                  <c:v>1448.0087944572699</c:v>
                </c:pt>
                <c:pt idx="433">
                  <c:v>1445.92895391705</c:v>
                </c:pt>
                <c:pt idx="434">
                  <c:v>1445.4699931034399</c:v>
                </c:pt>
                <c:pt idx="435">
                  <c:v>1447.2106146788899</c:v>
                </c:pt>
                <c:pt idx="436">
                  <c:v>1445.9419061784799</c:v>
                </c:pt>
                <c:pt idx="437">
                  <c:v>1445.2911735159801</c:v>
                </c:pt>
                <c:pt idx="438">
                  <c:v>1446.5546856492001</c:v>
                </c:pt>
                <c:pt idx="439">
                  <c:v>1446.9936386363599</c:v>
                </c:pt>
                <c:pt idx="440">
                  <c:v>1446.2009410430801</c:v>
                </c:pt>
                <c:pt idx="441">
                  <c:v>1445.8689954751101</c:v>
                </c:pt>
                <c:pt idx="442">
                  <c:v>1445.3308374717799</c:v>
                </c:pt>
                <c:pt idx="443">
                  <c:v>1445.29425675675</c:v>
                </c:pt>
                <c:pt idx="444">
                  <c:v>1446.0221662921299</c:v>
                </c:pt>
                <c:pt idx="445">
                  <c:v>1445.9210313901301</c:v>
                </c:pt>
                <c:pt idx="446">
                  <c:v>1446.0757404921701</c:v>
                </c:pt>
                <c:pt idx="447">
                  <c:v>1446.5788928571401</c:v>
                </c:pt>
                <c:pt idx="448">
                  <c:v>1446.3043786191499</c:v>
                </c:pt>
                <c:pt idx="449">
                  <c:v>1448.02589111111</c:v>
                </c:pt>
                <c:pt idx="450">
                  <c:v>1449.7277560975599</c:v>
                </c:pt>
                <c:pt idx="451">
                  <c:v>1450.4499203539799</c:v>
                </c:pt>
                <c:pt idx="452">
                  <c:v>1451.37747902869</c:v>
                </c:pt>
                <c:pt idx="453">
                  <c:v>1450.8621519823701</c:v>
                </c:pt>
                <c:pt idx="454">
                  <c:v>1451.86152527472</c:v>
                </c:pt>
                <c:pt idx="455">
                  <c:v>1450.57608333333</c:v>
                </c:pt>
                <c:pt idx="456">
                  <c:v>1450.6465448577601</c:v>
                </c:pt>
                <c:pt idx="457">
                  <c:v>1451.564930131</c:v>
                </c:pt>
                <c:pt idx="458">
                  <c:v>1451.42948801742</c:v>
                </c:pt>
                <c:pt idx="459">
                  <c:v>1453.18437391304</c:v>
                </c:pt>
                <c:pt idx="460">
                  <c:v>1454.5539219088901</c:v>
                </c:pt>
                <c:pt idx="461">
                  <c:v>1455.72064069264</c:v>
                </c:pt>
                <c:pt idx="462">
                  <c:v>1454.10347732181</c:v>
                </c:pt>
                <c:pt idx="463">
                  <c:v>1454.76016594827</c:v>
                </c:pt>
                <c:pt idx="464">
                  <c:v>1455.1068516129001</c:v>
                </c:pt>
                <c:pt idx="465">
                  <c:v>1456.1508476394799</c:v>
                </c:pt>
                <c:pt idx="466">
                  <c:v>1458.6781541755799</c:v>
                </c:pt>
                <c:pt idx="467">
                  <c:v>1461.25957905982</c:v>
                </c:pt>
                <c:pt idx="468">
                  <c:v>1460.6670469083101</c:v>
                </c:pt>
                <c:pt idx="469">
                  <c:v>1461.9978723404199</c:v>
                </c:pt>
                <c:pt idx="470">
                  <c:v>1460.15495329087</c:v>
                </c:pt>
                <c:pt idx="471">
                  <c:v>1458.8896631355899</c:v>
                </c:pt>
                <c:pt idx="472">
                  <c:v>1459.70740169133</c:v>
                </c:pt>
                <c:pt idx="473">
                  <c:v>1460.9158270042201</c:v>
                </c:pt>
                <c:pt idx="474">
                  <c:v>1460.18289263157</c:v>
                </c:pt>
                <c:pt idx="475">
                  <c:v>1462.21094327731</c:v>
                </c:pt>
                <c:pt idx="476">
                  <c:v>1461.11839203354</c:v>
                </c:pt>
                <c:pt idx="477">
                  <c:v>1461.8498870292799</c:v>
                </c:pt>
                <c:pt idx="478">
                  <c:v>1461.0577745302701</c:v>
                </c:pt>
                <c:pt idx="479">
                  <c:v>1461.0230083333299</c:v>
                </c:pt>
                <c:pt idx="480">
                  <c:v>1460.84337629937</c:v>
                </c:pt>
                <c:pt idx="481">
                  <c:v>1459.66515767634</c:v>
                </c:pt>
                <c:pt idx="482">
                  <c:v>1459.11998964803</c:v>
                </c:pt>
                <c:pt idx="483">
                  <c:v>1459.38494214876</c:v>
                </c:pt>
                <c:pt idx="484">
                  <c:v>1459.77747628866</c:v>
                </c:pt>
                <c:pt idx="485">
                  <c:v>1459.2058436213999</c:v>
                </c:pt>
                <c:pt idx="486">
                  <c:v>1461.34320123203</c:v>
                </c:pt>
                <c:pt idx="487">
                  <c:v>1461.5630512294999</c:v>
                </c:pt>
                <c:pt idx="488">
                  <c:v>1461.1391533742301</c:v>
                </c:pt>
                <c:pt idx="489">
                  <c:v>1462.20097142857</c:v>
                </c:pt>
                <c:pt idx="490">
                  <c:v>1462.3080875763701</c:v>
                </c:pt>
                <c:pt idx="491">
                  <c:v>1462.6826890243899</c:v>
                </c:pt>
                <c:pt idx="492">
                  <c:v>1463.10040162271</c:v>
                </c:pt>
                <c:pt idx="493">
                  <c:v>1461.2801902834001</c:v>
                </c:pt>
                <c:pt idx="494">
                  <c:v>1462.1784202020201</c:v>
                </c:pt>
                <c:pt idx="495">
                  <c:v>1460.38069153225</c:v>
                </c:pt>
                <c:pt idx="496">
                  <c:v>1461.08357545271</c:v>
                </c:pt>
                <c:pt idx="497">
                  <c:v>1461.91236345381</c:v>
                </c:pt>
                <c:pt idx="498">
                  <c:v>1461.7102164328601</c:v>
                </c:pt>
                <c:pt idx="499">
                  <c:v>1462.830788</c:v>
                </c:pt>
                <c:pt idx="500">
                  <c:v>1462.59088223553</c:v>
                </c:pt>
                <c:pt idx="501">
                  <c:v>1462.0135079681199</c:v>
                </c:pt>
                <c:pt idx="502">
                  <c:v>1460.5200218687801</c:v>
                </c:pt>
                <c:pt idx="503">
                  <c:v>1460.27840873015</c:v>
                </c:pt>
                <c:pt idx="504">
                  <c:v>1459.59243366336</c:v>
                </c:pt>
                <c:pt idx="505">
                  <c:v>1459.07457707509</c:v>
                </c:pt>
                <c:pt idx="506">
                  <c:v>1460.16824654832</c:v>
                </c:pt>
                <c:pt idx="507">
                  <c:v>1460.52376968504</c:v>
                </c:pt>
                <c:pt idx="508">
                  <c:v>1462.8218290766199</c:v>
                </c:pt>
                <c:pt idx="509">
                  <c:v>1461.98848039215</c:v>
                </c:pt>
                <c:pt idx="510">
                  <c:v>1463.1554598825801</c:v>
                </c:pt>
                <c:pt idx="511">
                  <c:v>1461.3654863281199</c:v>
                </c:pt>
                <c:pt idx="512">
                  <c:v>1461.47637816764</c:v>
                </c:pt>
                <c:pt idx="513">
                  <c:v>1462.2349435797601</c:v>
                </c:pt>
                <c:pt idx="514">
                  <c:v>1463.8499184466</c:v>
                </c:pt>
                <c:pt idx="515">
                  <c:v>1463.6152131782901</c:v>
                </c:pt>
                <c:pt idx="516">
                  <c:v>1463.9171992263</c:v>
                </c:pt>
                <c:pt idx="517">
                  <c:v>1463.2978397683401</c:v>
                </c:pt>
                <c:pt idx="518">
                  <c:v>1463.49852215799</c:v>
                </c:pt>
                <c:pt idx="519">
                  <c:v>1462.4233326922999</c:v>
                </c:pt>
                <c:pt idx="520">
                  <c:v>1461.88208445297</c:v>
                </c:pt>
                <c:pt idx="521">
                  <c:v>1461.6646091954001</c:v>
                </c:pt>
                <c:pt idx="522">
                  <c:v>1461.4223365200701</c:v>
                </c:pt>
                <c:pt idx="523">
                  <c:v>1461.68666984732</c:v>
                </c:pt>
                <c:pt idx="524">
                  <c:v>1461.92103428571</c:v>
                </c:pt>
                <c:pt idx="525">
                  <c:v>1460.4574505703399</c:v>
                </c:pt>
                <c:pt idx="526">
                  <c:v>1460.80630170778</c:v>
                </c:pt>
                <c:pt idx="527">
                  <c:v>1460.2610397727201</c:v>
                </c:pt>
                <c:pt idx="528">
                  <c:v>1460.5417145557601</c:v>
                </c:pt>
                <c:pt idx="529">
                  <c:v>1459.1855</c:v>
                </c:pt>
                <c:pt idx="530">
                  <c:v>1459.1400979284299</c:v>
                </c:pt>
                <c:pt idx="531">
                  <c:v>1459.9113778195499</c:v>
                </c:pt>
                <c:pt idx="532">
                  <c:v>1459.2729793620999</c:v>
                </c:pt>
                <c:pt idx="533">
                  <c:v>1458.4258464419399</c:v>
                </c:pt>
                <c:pt idx="534">
                  <c:v>1457.59803551401</c:v>
                </c:pt>
                <c:pt idx="535">
                  <c:v>1457.7637070895501</c:v>
                </c:pt>
                <c:pt idx="536">
                  <c:v>1457.8695493482301</c:v>
                </c:pt>
                <c:pt idx="537">
                  <c:v>1458.5190631970199</c:v>
                </c:pt>
                <c:pt idx="538">
                  <c:v>1459.8775139146501</c:v>
                </c:pt>
                <c:pt idx="539">
                  <c:v>1459.99517592592</c:v>
                </c:pt>
                <c:pt idx="540">
                  <c:v>1460.3426395563699</c:v>
                </c:pt>
                <c:pt idx="541">
                  <c:v>1459.64630811808</c:v>
                </c:pt>
                <c:pt idx="542">
                  <c:v>1459.70024493554</c:v>
                </c:pt>
                <c:pt idx="543">
                  <c:v>1458.54409742647</c:v>
                </c:pt>
                <c:pt idx="544">
                  <c:v>1459.20579633027</c:v>
                </c:pt>
                <c:pt idx="545">
                  <c:v>1460.4923058607999</c:v>
                </c:pt>
                <c:pt idx="546">
                  <c:v>1459.23117915905</c:v>
                </c:pt>
                <c:pt idx="547">
                  <c:v>1458.96827737226</c:v>
                </c:pt>
                <c:pt idx="548">
                  <c:v>1458.3285683060101</c:v>
                </c:pt>
                <c:pt idx="549">
                  <c:v>1457.06209454545</c:v>
                </c:pt>
                <c:pt idx="550">
                  <c:v>1457.3866932849301</c:v>
                </c:pt>
                <c:pt idx="551">
                  <c:v>1458.41225362318</c:v>
                </c:pt>
                <c:pt idx="552">
                  <c:v>1457.5153146473699</c:v>
                </c:pt>
                <c:pt idx="553">
                  <c:v>1456.45460288808</c:v>
                </c:pt>
                <c:pt idx="554">
                  <c:v>1457.7014054054</c:v>
                </c:pt>
                <c:pt idx="555">
                  <c:v>1458.7050035971199</c:v>
                </c:pt>
                <c:pt idx="556">
                  <c:v>1457.51782944344</c:v>
                </c:pt>
                <c:pt idx="557">
                  <c:v>1457.95700716846</c:v>
                </c:pt>
                <c:pt idx="558">
                  <c:v>1457.9796189624301</c:v>
                </c:pt>
                <c:pt idx="559">
                  <c:v>1457.88840357143</c:v>
                </c:pt>
                <c:pt idx="560">
                  <c:v>1459.8934670231699</c:v>
                </c:pt>
                <c:pt idx="561">
                  <c:v>1459.7858576512399</c:v>
                </c:pt>
                <c:pt idx="562">
                  <c:v>1460.97126465364</c:v>
                </c:pt>
                <c:pt idx="563">
                  <c:v>1460.6647836879399</c:v>
                </c:pt>
                <c:pt idx="564">
                  <c:v>1459.5000230088499</c:v>
                </c:pt>
                <c:pt idx="565">
                  <c:v>1460.66048763251</c:v>
                </c:pt>
                <c:pt idx="566">
                  <c:v>1461.40592768959</c:v>
                </c:pt>
                <c:pt idx="567">
                  <c:v>1460.78631866197</c:v>
                </c:pt>
                <c:pt idx="568">
                  <c:v>1461.1947082601</c:v>
                </c:pt>
                <c:pt idx="569">
                  <c:v>1460.3750175438599</c:v>
                </c:pt>
                <c:pt idx="570">
                  <c:v>1459.5866357267901</c:v>
                </c:pt>
                <c:pt idx="571">
                  <c:v>1459.4946136363601</c:v>
                </c:pt>
                <c:pt idx="572">
                  <c:v>1458.8052198952801</c:v>
                </c:pt>
                <c:pt idx="573">
                  <c:v>1459.08088327526</c:v>
                </c:pt>
                <c:pt idx="574">
                  <c:v>1459.9015721739099</c:v>
                </c:pt>
                <c:pt idx="575">
                  <c:v>1458.58376388889</c:v>
                </c:pt>
                <c:pt idx="576">
                  <c:v>1458.2798006932401</c:v>
                </c:pt>
                <c:pt idx="577">
                  <c:v>1459.46408996539</c:v>
                </c:pt>
                <c:pt idx="578">
                  <c:v>1460.4275388601</c:v>
                </c:pt>
                <c:pt idx="579">
                  <c:v>1459.55955344827</c:v>
                </c:pt>
                <c:pt idx="580">
                  <c:v>1459.74287091222</c:v>
                </c:pt>
                <c:pt idx="581">
                  <c:v>1460.13822680412</c:v>
                </c:pt>
                <c:pt idx="582">
                  <c:v>1460.56486963979</c:v>
                </c:pt>
                <c:pt idx="583">
                  <c:v>1460.3211113013699</c:v>
                </c:pt>
                <c:pt idx="584">
                  <c:v>1459.0631196581201</c:v>
                </c:pt>
                <c:pt idx="585">
                  <c:v>1459.25921672355</c:v>
                </c:pt>
                <c:pt idx="586">
                  <c:v>1458.97675468484</c:v>
                </c:pt>
                <c:pt idx="587">
                  <c:v>1458.4729914965999</c:v>
                </c:pt>
                <c:pt idx="588">
                  <c:v>1459.7110033955801</c:v>
                </c:pt>
                <c:pt idx="589">
                  <c:v>1459.61766271186</c:v>
                </c:pt>
                <c:pt idx="590">
                  <c:v>1460.6110338409401</c:v>
                </c:pt>
                <c:pt idx="591">
                  <c:v>1459.4573057432401</c:v>
                </c:pt>
                <c:pt idx="592">
                  <c:v>1461.49718212479</c:v>
                </c:pt>
                <c:pt idx="593">
                  <c:v>1460.8184006734</c:v>
                </c:pt>
                <c:pt idx="594">
                  <c:v>1460.9976638655401</c:v>
                </c:pt>
                <c:pt idx="595">
                  <c:v>1461.31964597315</c:v>
                </c:pt>
                <c:pt idx="596">
                  <c:v>1462.1200954773799</c:v>
                </c:pt>
                <c:pt idx="597">
                  <c:v>1461.3547224080201</c:v>
                </c:pt>
                <c:pt idx="598">
                  <c:v>1461.8009983305501</c:v>
                </c:pt>
                <c:pt idx="599">
                  <c:v>1461.1744550000001</c:v>
                </c:pt>
                <c:pt idx="600">
                  <c:v>1461.41538602329</c:v>
                </c:pt>
                <c:pt idx="601">
                  <c:v>1461.4296727574699</c:v>
                </c:pt>
                <c:pt idx="602">
                  <c:v>1462.10521724709</c:v>
                </c:pt>
                <c:pt idx="603">
                  <c:v>1462.5060480132399</c:v>
                </c:pt>
                <c:pt idx="604">
                  <c:v>1462.3248198347101</c:v>
                </c:pt>
                <c:pt idx="605">
                  <c:v>1461.5269323432301</c:v>
                </c:pt>
                <c:pt idx="606">
                  <c:v>1461.6704546952201</c:v>
                </c:pt>
                <c:pt idx="607">
                  <c:v>1461.8770740131599</c:v>
                </c:pt>
                <c:pt idx="608">
                  <c:v>1462.2044778325101</c:v>
                </c:pt>
                <c:pt idx="609">
                  <c:v>1462.34876721311</c:v>
                </c:pt>
                <c:pt idx="610">
                  <c:v>1461.6959476268401</c:v>
                </c:pt>
                <c:pt idx="611">
                  <c:v>1461.3172745098</c:v>
                </c:pt>
                <c:pt idx="612">
                  <c:v>1461.14772430669</c:v>
                </c:pt>
                <c:pt idx="613">
                  <c:v>1462.05758631922</c:v>
                </c:pt>
                <c:pt idx="614">
                  <c:v>1462.5733626016199</c:v>
                </c:pt>
                <c:pt idx="615">
                  <c:v>1463.81270292207</c:v>
                </c:pt>
                <c:pt idx="616">
                  <c:v>1463.4941782820099</c:v>
                </c:pt>
                <c:pt idx="617">
                  <c:v>1461.9535825242699</c:v>
                </c:pt>
                <c:pt idx="618">
                  <c:v>1461.58846365105</c:v>
                </c:pt>
                <c:pt idx="619">
                  <c:v>1462.2266951612901</c:v>
                </c:pt>
                <c:pt idx="620">
                  <c:v>1461.86126247987</c:v>
                </c:pt>
                <c:pt idx="621">
                  <c:v>1460.3660450160701</c:v>
                </c:pt>
                <c:pt idx="622">
                  <c:v>1460.2627271268</c:v>
                </c:pt>
                <c:pt idx="623">
                  <c:v>1460.04174839743</c:v>
                </c:pt>
                <c:pt idx="624">
                  <c:v>1459.6609328</c:v>
                </c:pt>
                <c:pt idx="625">
                  <c:v>1459.9238722044699</c:v>
                </c:pt>
                <c:pt idx="626">
                  <c:v>1459.9661228070099</c:v>
                </c:pt>
                <c:pt idx="627">
                  <c:v>1459.62398248407</c:v>
                </c:pt>
                <c:pt idx="628">
                  <c:v>1459.99678537361</c:v>
                </c:pt>
                <c:pt idx="629">
                  <c:v>1461.1727555555501</c:v>
                </c:pt>
                <c:pt idx="630">
                  <c:v>1462.2917258320099</c:v>
                </c:pt>
                <c:pt idx="631">
                  <c:v>1462.1505506329099</c:v>
                </c:pt>
                <c:pt idx="632">
                  <c:v>1460.2361927330101</c:v>
                </c:pt>
                <c:pt idx="633">
                  <c:v>1461.4633738170301</c:v>
                </c:pt>
                <c:pt idx="634">
                  <c:v>1461.15447716535</c:v>
                </c:pt>
                <c:pt idx="635">
                  <c:v>1461.6495471698099</c:v>
                </c:pt>
                <c:pt idx="636">
                  <c:v>1462.2509010988999</c:v>
                </c:pt>
                <c:pt idx="637">
                  <c:v>1461.6115219435701</c:v>
                </c:pt>
                <c:pt idx="638">
                  <c:v>1462.2626228482</c:v>
                </c:pt>
                <c:pt idx="639">
                  <c:v>1462.7328</c:v>
                </c:pt>
                <c:pt idx="640">
                  <c:v>1463.5746942277699</c:v>
                </c:pt>
                <c:pt idx="641">
                  <c:v>1464.0183987538901</c:v>
                </c:pt>
                <c:pt idx="642">
                  <c:v>1463.7396469673399</c:v>
                </c:pt>
                <c:pt idx="643">
                  <c:v>1463.83183850931</c:v>
                </c:pt>
                <c:pt idx="644">
                  <c:v>1465.08415813953</c:v>
                </c:pt>
                <c:pt idx="645">
                  <c:v>1465.0696176470601</c:v>
                </c:pt>
                <c:pt idx="646">
                  <c:v>1464.85270788253</c:v>
                </c:pt>
                <c:pt idx="647">
                  <c:v>1465.2398209876501</c:v>
                </c:pt>
                <c:pt idx="648">
                  <c:v>1466.9307211094001</c:v>
                </c:pt>
                <c:pt idx="649">
                  <c:v>1466.53819230769</c:v>
                </c:pt>
                <c:pt idx="650">
                  <c:v>1467.04252841782</c:v>
                </c:pt>
                <c:pt idx="651">
                  <c:v>1466.4708067484601</c:v>
                </c:pt>
                <c:pt idx="652">
                  <c:v>1466.93768759571</c:v>
                </c:pt>
                <c:pt idx="653">
                  <c:v>1467.4513730886799</c:v>
                </c:pt>
                <c:pt idx="654">
                  <c:v>1466.90364580152</c:v>
                </c:pt>
                <c:pt idx="655">
                  <c:v>1466.58332012195</c:v>
                </c:pt>
                <c:pt idx="656">
                  <c:v>1467.2891978691</c:v>
                </c:pt>
                <c:pt idx="657">
                  <c:v>1468.95830395136</c:v>
                </c:pt>
                <c:pt idx="658">
                  <c:v>1468.53148103186</c:v>
                </c:pt>
                <c:pt idx="659">
                  <c:v>1467.2013848484801</c:v>
                </c:pt>
                <c:pt idx="660">
                  <c:v>1466.2822813918301</c:v>
                </c:pt>
                <c:pt idx="661">
                  <c:v>1467.2213217522601</c:v>
                </c:pt>
                <c:pt idx="662">
                  <c:v>1467.0500814479601</c:v>
                </c:pt>
                <c:pt idx="663">
                  <c:v>1466.5964021084301</c:v>
                </c:pt>
                <c:pt idx="664">
                  <c:v>1466.9668315789399</c:v>
                </c:pt>
                <c:pt idx="665">
                  <c:v>1466.5348558558501</c:v>
                </c:pt>
                <c:pt idx="666">
                  <c:v>1465.9037556221899</c:v>
                </c:pt>
                <c:pt idx="667">
                  <c:v>1465.01888622754</c:v>
                </c:pt>
                <c:pt idx="668">
                  <c:v>1464.5571614349701</c:v>
                </c:pt>
                <c:pt idx="669">
                  <c:v>1464.26539552238</c:v>
                </c:pt>
                <c:pt idx="670">
                  <c:v>1464.4545469448601</c:v>
                </c:pt>
                <c:pt idx="671">
                  <c:v>1464.5478958333299</c:v>
                </c:pt>
                <c:pt idx="672">
                  <c:v>1463.7517533432399</c:v>
                </c:pt>
                <c:pt idx="673">
                  <c:v>1463.5647388724001</c:v>
                </c:pt>
                <c:pt idx="674">
                  <c:v>1464.59628</c:v>
                </c:pt>
                <c:pt idx="675">
                  <c:v>1464.5288387573901</c:v>
                </c:pt>
                <c:pt idx="676">
                  <c:v>1464.1244032496299</c:v>
                </c:pt>
                <c:pt idx="677">
                  <c:v>1464.6787640118</c:v>
                </c:pt>
                <c:pt idx="678">
                  <c:v>1466.1748748159</c:v>
                </c:pt>
                <c:pt idx="679">
                  <c:v>1466.4132147058799</c:v>
                </c:pt>
                <c:pt idx="680">
                  <c:v>1466.9832643171801</c:v>
                </c:pt>
                <c:pt idx="681">
                  <c:v>1466.6270102639301</c:v>
                </c:pt>
                <c:pt idx="682">
                  <c:v>1465.9930761347</c:v>
                </c:pt>
                <c:pt idx="683">
                  <c:v>1466.0960365497001</c:v>
                </c:pt>
                <c:pt idx="684">
                  <c:v>1466.2829270073</c:v>
                </c:pt>
                <c:pt idx="685">
                  <c:v>1465.89929883382</c:v>
                </c:pt>
                <c:pt idx="686">
                  <c:v>1467.6422110625899</c:v>
                </c:pt>
                <c:pt idx="687">
                  <c:v>1466.7901816860399</c:v>
                </c:pt>
                <c:pt idx="688">
                  <c:v>1467.36337300435</c:v>
                </c:pt>
                <c:pt idx="689">
                  <c:v>1467.22505652174</c:v>
                </c:pt>
                <c:pt idx="690">
                  <c:v>1466.6992329956599</c:v>
                </c:pt>
                <c:pt idx="691">
                  <c:v>1467.44904046242</c:v>
                </c:pt>
                <c:pt idx="692">
                  <c:v>1466.66721067821</c:v>
                </c:pt>
                <c:pt idx="693">
                  <c:v>1467.69881412103</c:v>
                </c:pt>
                <c:pt idx="694">
                  <c:v>1468.4596589928001</c:v>
                </c:pt>
                <c:pt idx="695">
                  <c:v>1468.82056609195</c:v>
                </c:pt>
                <c:pt idx="696">
                  <c:v>1467.85883500717</c:v>
                </c:pt>
                <c:pt idx="697">
                  <c:v>1467.2881905444101</c:v>
                </c:pt>
                <c:pt idx="698">
                  <c:v>1467.14486123033</c:v>
                </c:pt>
                <c:pt idx="699">
                  <c:v>1466.85912571428</c:v>
                </c:pt>
                <c:pt idx="700">
                  <c:v>1466.9140485021401</c:v>
                </c:pt>
                <c:pt idx="701">
                  <c:v>1466.3962264957199</c:v>
                </c:pt>
                <c:pt idx="702">
                  <c:v>1465.8010398293</c:v>
                </c:pt>
                <c:pt idx="703">
                  <c:v>1466.82173295454</c:v>
                </c:pt>
                <c:pt idx="704">
                  <c:v>1466.7348836879401</c:v>
                </c:pt>
                <c:pt idx="705">
                  <c:v>1467.19231586402</c:v>
                </c:pt>
                <c:pt idx="706">
                  <c:v>1467.27185714285</c:v>
                </c:pt>
                <c:pt idx="707">
                  <c:v>1467.6186920903899</c:v>
                </c:pt>
                <c:pt idx="708">
                  <c:v>1466.46093229901</c:v>
                </c:pt>
                <c:pt idx="709">
                  <c:v>1466.57012957746</c:v>
                </c:pt>
                <c:pt idx="710">
                  <c:v>1466.9807383966199</c:v>
                </c:pt>
                <c:pt idx="711">
                  <c:v>1466.65903511236</c:v>
                </c:pt>
                <c:pt idx="712">
                  <c:v>1466.5009200561001</c:v>
                </c:pt>
                <c:pt idx="713">
                  <c:v>1467.20768627451</c:v>
                </c:pt>
                <c:pt idx="714">
                  <c:v>1468.2254307692299</c:v>
                </c:pt>
                <c:pt idx="715">
                  <c:v>1468.20636312849</c:v>
                </c:pt>
                <c:pt idx="716">
                  <c:v>1468.27220781032</c:v>
                </c:pt>
                <c:pt idx="717">
                  <c:v>1468.5835069637801</c:v>
                </c:pt>
                <c:pt idx="718">
                  <c:v>1468.92850625869</c:v>
                </c:pt>
                <c:pt idx="719">
                  <c:v>1468.7119722222201</c:v>
                </c:pt>
                <c:pt idx="720">
                  <c:v>1468.83926074896</c:v>
                </c:pt>
                <c:pt idx="721">
                  <c:v>1470.1908601108</c:v>
                </c:pt>
                <c:pt idx="722">
                  <c:v>1468.9334094052499</c:v>
                </c:pt>
                <c:pt idx="723">
                  <c:v>1468.23706215469</c:v>
                </c:pt>
                <c:pt idx="724">
                  <c:v>1467.35885931034</c:v>
                </c:pt>
                <c:pt idx="725">
                  <c:v>1466.98240633608</c:v>
                </c:pt>
                <c:pt idx="726">
                  <c:v>1466.9082943603801</c:v>
                </c:pt>
                <c:pt idx="727">
                  <c:v>1467.61515796703</c:v>
                </c:pt>
                <c:pt idx="728">
                  <c:v>1467.7180466392299</c:v>
                </c:pt>
                <c:pt idx="729">
                  <c:v>1468.70842054794</c:v>
                </c:pt>
                <c:pt idx="730">
                  <c:v>1468.6925430916499</c:v>
                </c:pt>
                <c:pt idx="731">
                  <c:v>1468.6947090163901</c:v>
                </c:pt>
                <c:pt idx="732">
                  <c:v>1468.61620600272</c:v>
                </c:pt>
                <c:pt idx="733">
                  <c:v>1468.8939891008099</c:v>
                </c:pt>
                <c:pt idx="734">
                  <c:v>1470.2503428571399</c:v>
                </c:pt>
                <c:pt idx="735">
                  <c:v>1469.0174714673899</c:v>
                </c:pt>
                <c:pt idx="736">
                  <c:v>1468.24511261872</c:v>
                </c:pt>
                <c:pt idx="737">
                  <c:v>1467.36917886179</c:v>
                </c:pt>
                <c:pt idx="738">
                  <c:v>1466.3512557510101</c:v>
                </c:pt>
                <c:pt idx="739">
                  <c:v>1466.3401527026999</c:v>
                </c:pt>
                <c:pt idx="740">
                  <c:v>1465.1036855600501</c:v>
                </c:pt>
                <c:pt idx="741">
                  <c:v>1465.40388409703</c:v>
                </c:pt>
                <c:pt idx="742">
                  <c:v>1464.9771426648699</c:v>
                </c:pt>
                <c:pt idx="743">
                  <c:v>1465.96397983871</c:v>
                </c:pt>
                <c:pt idx="744">
                  <c:v>1466.3777771811999</c:v>
                </c:pt>
                <c:pt idx="745">
                  <c:v>1466.8509798927601</c:v>
                </c:pt>
                <c:pt idx="746">
                  <c:v>1466.14589558233</c:v>
                </c:pt>
                <c:pt idx="747">
                  <c:v>1465.74687566845</c:v>
                </c:pt>
                <c:pt idx="748">
                  <c:v>1466.0514526034699</c:v>
                </c:pt>
                <c:pt idx="749">
                  <c:v>1465.5743813333299</c:v>
                </c:pt>
                <c:pt idx="750">
                  <c:v>1465.33704527297</c:v>
                </c:pt>
                <c:pt idx="751">
                  <c:v>1465.6225797872301</c:v>
                </c:pt>
                <c:pt idx="752">
                  <c:v>1464.9226387782201</c:v>
                </c:pt>
                <c:pt idx="753">
                  <c:v>1464.17542307692</c:v>
                </c:pt>
                <c:pt idx="754">
                  <c:v>1463.7830688741701</c:v>
                </c:pt>
                <c:pt idx="755">
                  <c:v>1463.4291521164</c:v>
                </c:pt>
                <c:pt idx="756">
                  <c:v>1462.94232628798</c:v>
                </c:pt>
                <c:pt idx="757">
                  <c:v>1463.92376385224</c:v>
                </c:pt>
                <c:pt idx="758">
                  <c:v>1462.5782226613901</c:v>
                </c:pt>
                <c:pt idx="759">
                  <c:v>1462.6184223684199</c:v>
                </c:pt>
                <c:pt idx="760">
                  <c:v>1463.3545873850201</c:v>
                </c:pt>
                <c:pt idx="761">
                  <c:v>1463.73254068241</c:v>
                </c:pt>
                <c:pt idx="762">
                  <c:v>1464.43780733945</c:v>
                </c:pt>
                <c:pt idx="763">
                  <c:v>1465.4323861256501</c:v>
                </c:pt>
                <c:pt idx="764">
                  <c:v>1464.03546143791</c:v>
                </c:pt>
                <c:pt idx="765">
                  <c:v>1464.51998955613</c:v>
                </c:pt>
                <c:pt idx="766">
                  <c:v>1465.8503898305</c:v>
                </c:pt>
                <c:pt idx="767">
                  <c:v>1466.71717317708</c:v>
                </c:pt>
                <c:pt idx="768">
                  <c:v>1466.60454616385</c:v>
                </c:pt>
                <c:pt idx="769">
                  <c:v>1465.8120142857099</c:v>
                </c:pt>
                <c:pt idx="770">
                  <c:v>1466.2486121919501</c:v>
                </c:pt>
                <c:pt idx="771">
                  <c:v>1466.27952849741</c:v>
                </c:pt>
                <c:pt idx="772">
                  <c:v>1465.90663906856</c:v>
                </c:pt>
                <c:pt idx="773">
                  <c:v>1465.8281912144701</c:v>
                </c:pt>
                <c:pt idx="774">
                  <c:v>1466.15792516129</c:v>
                </c:pt>
                <c:pt idx="775">
                  <c:v>1466.2729587628801</c:v>
                </c:pt>
                <c:pt idx="776">
                  <c:v>1467.69344401544</c:v>
                </c:pt>
                <c:pt idx="777">
                  <c:v>1467.44111953727</c:v>
                </c:pt>
                <c:pt idx="778">
                  <c:v>1466.5285789473601</c:v>
                </c:pt>
                <c:pt idx="779">
                  <c:v>1466.21208461538</c:v>
                </c:pt>
                <c:pt idx="780">
                  <c:v>1466.0510524967999</c:v>
                </c:pt>
                <c:pt idx="781">
                  <c:v>1466.12968797954</c:v>
                </c:pt>
                <c:pt idx="782">
                  <c:v>1465.49632567049</c:v>
                </c:pt>
                <c:pt idx="783">
                  <c:v>1465.71350892857</c:v>
                </c:pt>
                <c:pt idx="784">
                  <c:v>1467.0679605095499</c:v>
                </c:pt>
                <c:pt idx="785">
                  <c:v>1467.4569720101699</c:v>
                </c:pt>
                <c:pt idx="786">
                  <c:v>1466.83082719186</c:v>
                </c:pt>
                <c:pt idx="787">
                  <c:v>1466.56377030457</c:v>
                </c:pt>
                <c:pt idx="788">
                  <c:v>1467.0337198986001</c:v>
                </c:pt>
                <c:pt idx="789">
                  <c:v>1467.04689493671</c:v>
                </c:pt>
                <c:pt idx="790">
                  <c:v>1466.07786093552</c:v>
                </c:pt>
                <c:pt idx="791">
                  <c:v>1467.4530517676701</c:v>
                </c:pt>
                <c:pt idx="792">
                  <c:v>1467.02932156368</c:v>
                </c:pt>
                <c:pt idx="793">
                  <c:v>1467.7879382871499</c:v>
                </c:pt>
                <c:pt idx="794">
                  <c:v>1468.14043396226</c:v>
                </c:pt>
                <c:pt idx="795">
                  <c:v>1467.3801218592901</c:v>
                </c:pt>
                <c:pt idx="796">
                  <c:v>1468.10129987453</c:v>
                </c:pt>
                <c:pt idx="797">
                  <c:v>1468.55575814536</c:v>
                </c:pt>
                <c:pt idx="798">
                  <c:v>1469.3721339173901</c:v>
                </c:pt>
                <c:pt idx="799">
                  <c:v>1468.6830050000001</c:v>
                </c:pt>
                <c:pt idx="800">
                  <c:v>1470.14803870162</c:v>
                </c:pt>
                <c:pt idx="801">
                  <c:v>1469.3805037406501</c:v>
                </c:pt>
                <c:pt idx="802">
                  <c:v>1469.7488405977599</c:v>
                </c:pt>
                <c:pt idx="803">
                  <c:v>1469.0667674129299</c:v>
                </c:pt>
                <c:pt idx="804">
                  <c:v>1468.1811366459599</c:v>
                </c:pt>
                <c:pt idx="805">
                  <c:v>1468.1007717121599</c:v>
                </c:pt>
                <c:pt idx="806">
                  <c:v>1468.1762701363</c:v>
                </c:pt>
                <c:pt idx="807">
                  <c:v>1468.7066113861399</c:v>
                </c:pt>
                <c:pt idx="808">
                  <c:v>1468.8895191594499</c:v>
                </c:pt>
                <c:pt idx="809">
                  <c:v>1468.49849506173</c:v>
                </c:pt>
                <c:pt idx="810">
                  <c:v>1469.4743218249</c:v>
                </c:pt>
                <c:pt idx="811">
                  <c:v>1468.71833990147</c:v>
                </c:pt>
                <c:pt idx="812">
                  <c:v>1468.0945313653101</c:v>
                </c:pt>
                <c:pt idx="813">
                  <c:v>1467.34905896806</c:v>
                </c:pt>
                <c:pt idx="814">
                  <c:v>1467.18006748466</c:v>
                </c:pt>
                <c:pt idx="815">
                  <c:v>1468.03554656862</c:v>
                </c:pt>
                <c:pt idx="816">
                  <c:v>1468.6741358629099</c:v>
                </c:pt>
                <c:pt idx="817">
                  <c:v>1468.1038105134401</c:v>
                </c:pt>
                <c:pt idx="818">
                  <c:v>1468.1623064713001</c:v>
                </c:pt>
                <c:pt idx="819">
                  <c:v>1468.6167780487799</c:v>
                </c:pt>
                <c:pt idx="820">
                  <c:v>1467.8812594397</c:v>
                </c:pt>
                <c:pt idx="821">
                  <c:v>1467.7673576642301</c:v>
                </c:pt>
                <c:pt idx="822">
                  <c:v>1468.0455006075299</c:v>
                </c:pt>
                <c:pt idx="823">
                  <c:v>1467.31383859223</c:v>
                </c:pt>
                <c:pt idx="824">
                  <c:v>1467.4978242424199</c:v>
                </c:pt>
                <c:pt idx="825">
                  <c:v>1466.34702663438</c:v>
                </c:pt>
                <c:pt idx="826">
                  <c:v>1467.03125392986</c:v>
                </c:pt>
                <c:pt idx="827">
                  <c:v>1465.8805615941999</c:v>
                </c:pt>
                <c:pt idx="828">
                  <c:v>1466.3335488540399</c:v>
                </c:pt>
                <c:pt idx="829">
                  <c:v>1466.17132650602</c:v>
                </c:pt>
                <c:pt idx="830">
                  <c:v>1465.9408110710001</c:v>
                </c:pt>
                <c:pt idx="831">
                  <c:v>1465.8205120192299</c:v>
                </c:pt>
                <c:pt idx="832">
                  <c:v>1465.79605522209</c:v>
                </c:pt>
                <c:pt idx="833">
                  <c:v>1466.4648045563499</c:v>
                </c:pt>
                <c:pt idx="834">
                  <c:v>1467.31459401197</c:v>
                </c:pt>
                <c:pt idx="835">
                  <c:v>1467.72108971292</c:v>
                </c:pt>
                <c:pt idx="836">
                  <c:v>1467.24589247311</c:v>
                </c:pt>
                <c:pt idx="837">
                  <c:v>1466.6634260143201</c:v>
                </c:pt>
                <c:pt idx="838">
                  <c:v>1465.7376269368301</c:v>
                </c:pt>
                <c:pt idx="839">
                  <c:v>1464.90893809523</c:v>
                </c:pt>
                <c:pt idx="840">
                  <c:v>1465.01847324613</c:v>
                </c:pt>
                <c:pt idx="841">
                  <c:v>1464.4311864608001</c:v>
                </c:pt>
                <c:pt idx="842">
                  <c:v>1463.8846298932399</c:v>
                </c:pt>
                <c:pt idx="843">
                  <c:v>1464.48306635071</c:v>
                </c:pt>
                <c:pt idx="844">
                  <c:v>1465.10767455621</c:v>
                </c:pt>
                <c:pt idx="845">
                  <c:v>1465.4919822695001</c:v>
                </c:pt>
                <c:pt idx="846">
                  <c:v>1466.1000318772101</c:v>
                </c:pt>
                <c:pt idx="847">
                  <c:v>1465.96657193396</c:v>
                </c:pt>
                <c:pt idx="848">
                  <c:v>1466.0767444051801</c:v>
                </c:pt>
                <c:pt idx="849">
                  <c:v>1466.49008470588</c:v>
                </c:pt>
                <c:pt idx="850">
                  <c:v>1466.8374653348999</c:v>
                </c:pt>
                <c:pt idx="851">
                  <c:v>1468.4114800469499</c:v>
                </c:pt>
                <c:pt idx="852">
                  <c:v>1468.65004572098</c:v>
                </c:pt>
                <c:pt idx="853">
                  <c:v>1470.3918161592501</c:v>
                </c:pt>
                <c:pt idx="854">
                  <c:v>1470.3539438596499</c:v>
                </c:pt>
                <c:pt idx="855">
                  <c:v>1471.37874649532</c:v>
                </c:pt>
                <c:pt idx="856">
                  <c:v>1470.9588448074601</c:v>
                </c:pt>
                <c:pt idx="857">
                  <c:v>1471.1182062937</c:v>
                </c:pt>
                <c:pt idx="858">
                  <c:v>1471.4545087310801</c:v>
                </c:pt>
                <c:pt idx="859">
                  <c:v>1471.3827837209301</c:v>
                </c:pt>
                <c:pt idx="860">
                  <c:v>1470.6367874564401</c:v>
                </c:pt>
                <c:pt idx="861">
                  <c:v>1471.4420881670501</c:v>
                </c:pt>
                <c:pt idx="862">
                  <c:v>1471.52304287369</c:v>
                </c:pt>
                <c:pt idx="863">
                  <c:v>1471.3088796296299</c:v>
                </c:pt>
                <c:pt idx="864">
                  <c:v>1471.8201930635801</c:v>
                </c:pt>
                <c:pt idx="865">
                  <c:v>1471.5005969976901</c:v>
                </c:pt>
                <c:pt idx="866">
                  <c:v>1471.84027912341</c:v>
                </c:pt>
                <c:pt idx="867">
                  <c:v>1472.0479435483801</c:v>
                </c:pt>
                <c:pt idx="868">
                  <c:v>1471.51254775604</c:v>
                </c:pt>
                <c:pt idx="869">
                  <c:v>1471.84727701149</c:v>
                </c:pt>
                <c:pt idx="870">
                  <c:v>1471.3660872560199</c:v>
                </c:pt>
                <c:pt idx="871">
                  <c:v>1470.5816651376099</c:v>
                </c:pt>
                <c:pt idx="872">
                  <c:v>1470.80045933562</c:v>
                </c:pt>
                <c:pt idx="873">
                  <c:v>1470.61976086956</c:v>
                </c:pt>
                <c:pt idx="874">
                  <c:v>1469.23416228571</c:v>
                </c:pt>
                <c:pt idx="875">
                  <c:v>1468.9574280821901</c:v>
                </c:pt>
                <c:pt idx="876">
                  <c:v>1468.0393067274799</c:v>
                </c:pt>
                <c:pt idx="877">
                  <c:v>1468.04538041002</c:v>
                </c:pt>
                <c:pt idx="878">
                  <c:v>1468.3316643913499</c:v>
                </c:pt>
                <c:pt idx="879">
                  <c:v>1467.52397727272</c:v>
                </c:pt>
                <c:pt idx="880">
                  <c:v>1466.7561089670801</c:v>
                </c:pt>
                <c:pt idx="881">
                  <c:v>1466.8022777777701</c:v>
                </c:pt>
                <c:pt idx="882">
                  <c:v>1466.71185730464</c:v>
                </c:pt>
                <c:pt idx="883">
                  <c:v>1467.25759841629</c:v>
                </c:pt>
                <c:pt idx="884">
                  <c:v>1466.73848248587</c:v>
                </c:pt>
                <c:pt idx="885">
                  <c:v>1466.00934650113</c:v>
                </c:pt>
                <c:pt idx="886">
                  <c:v>1465.75064148816</c:v>
                </c:pt>
                <c:pt idx="887">
                  <c:v>1465.82874549549</c:v>
                </c:pt>
                <c:pt idx="888">
                  <c:v>1465.51686501687</c:v>
                </c:pt>
                <c:pt idx="889">
                  <c:v>1465.69375056179</c:v>
                </c:pt>
                <c:pt idx="890">
                  <c:v>1464.8882929292899</c:v>
                </c:pt>
                <c:pt idx="891">
                  <c:v>1464.18894394619</c:v>
                </c:pt>
                <c:pt idx="892">
                  <c:v>1464.4693258678601</c:v>
                </c:pt>
                <c:pt idx="893">
                  <c:v>1464.3285928411599</c:v>
                </c:pt>
                <c:pt idx="894">
                  <c:v>1464.1577296089399</c:v>
                </c:pt>
                <c:pt idx="895">
                  <c:v>1463.63936607143</c:v>
                </c:pt>
                <c:pt idx="896">
                  <c:v>1464.19086622073</c:v>
                </c:pt>
                <c:pt idx="897">
                  <c:v>1463.6082951002199</c:v>
                </c:pt>
                <c:pt idx="898">
                  <c:v>1463.36652280311</c:v>
                </c:pt>
                <c:pt idx="899">
                  <c:v>1462.7736977777699</c:v>
                </c:pt>
                <c:pt idx="900">
                  <c:v>1464.18789012208</c:v>
                </c:pt>
                <c:pt idx="901">
                  <c:v>1463.59026607538</c:v>
                </c:pt>
                <c:pt idx="902">
                  <c:v>1462.7239047619</c:v>
                </c:pt>
                <c:pt idx="903">
                  <c:v>1464.0011139380499</c:v>
                </c:pt>
                <c:pt idx="904">
                  <c:v>1463.7839977900501</c:v>
                </c:pt>
                <c:pt idx="905">
                  <c:v>1464.41212913907</c:v>
                </c:pt>
                <c:pt idx="906">
                  <c:v>1464.6090385887501</c:v>
                </c:pt>
                <c:pt idx="907">
                  <c:v>1463.8172114537399</c:v>
                </c:pt>
                <c:pt idx="908">
                  <c:v>1464.5380737073699</c:v>
                </c:pt>
                <c:pt idx="909">
                  <c:v>1465.39969120879</c:v>
                </c:pt>
                <c:pt idx="910">
                  <c:v>1464.5957980241501</c:v>
                </c:pt>
                <c:pt idx="911">
                  <c:v>1466.03184539473</c:v>
                </c:pt>
                <c:pt idx="912">
                  <c:v>1466.0101062431499</c:v>
                </c:pt>
                <c:pt idx="913">
                  <c:v>1465.5763555798701</c:v>
                </c:pt>
                <c:pt idx="914">
                  <c:v>1466.23870273224</c:v>
                </c:pt>
                <c:pt idx="915">
                  <c:v>1465.65594323144</c:v>
                </c:pt>
                <c:pt idx="916">
                  <c:v>1465.74168920392</c:v>
                </c:pt>
                <c:pt idx="917">
                  <c:v>1465.86009259259</c:v>
                </c:pt>
                <c:pt idx="918">
                  <c:v>1466.7057410228499</c:v>
                </c:pt>
                <c:pt idx="919">
                  <c:v>1466.53223804347</c:v>
                </c:pt>
                <c:pt idx="920">
                  <c:v>1466.3667404994501</c:v>
                </c:pt>
                <c:pt idx="921">
                  <c:v>1465.9443026030301</c:v>
                </c:pt>
                <c:pt idx="922">
                  <c:v>1465.1896489707401</c:v>
                </c:pt>
                <c:pt idx="923">
                  <c:v>1465.8807586580001</c:v>
                </c:pt>
                <c:pt idx="924">
                  <c:v>1465.6570454053999</c:v>
                </c:pt>
                <c:pt idx="925">
                  <c:v>1465.61725053995</c:v>
                </c:pt>
                <c:pt idx="926">
                  <c:v>1465.82267529665</c:v>
                </c:pt>
                <c:pt idx="927">
                  <c:v>1466.80450646551</c:v>
                </c:pt>
                <c:pt idx="928">
                  <c:v>1466.12088589881</c:v>
                </c:pt>
                <c:pt idx="929">
                  <c:v>1464.83143870967</c:v>
                </c:pt>
                <c:pt idx="930">
                  <c:v>1464.7701288936601</c:v>
                </c:pt>
                <c:pt idx="931">
                  <c:v>1463.96757832618</c:v>
                </c:pt>
                <c:pt idx="932">
                  <c:v>1464.5758102893899</c:v>
                </c:pt>
                <c:pt idx="933">
                  <c:v>1464.6165128479599</c:v>
                </c:pt>
                <c:pt idx="934">
                  <c:v>1464.37305026738</c:v>
                </c:pt>
                <c:pt idx="935">
                  <c:v>1465.45804380342</c:v>
                </c:pt>
                <c:pt idx="936">
                  <c:v>1466.4168868730001</c:v>
                </c:pt>
                <c:pt idx="937">
                  <c:v>1466.31383688699</c:v>
                </c:pt>
                <c:pt idx="938">
                  <c:v>1465.4866379126699</c:v>
                </c:pt>
                <c:pt idx="939">
                  <c:v>1465.9656446808499</c:v>
                </c:pt>
                <c:pt idx="940">
                  <c:v>1465.82917428267</c:v>
                </c:pt>
                <c:pt idx="941">
                  <c:v>1465.5282707006299</c:v>
                </c:pt>
                <c:pt idx="942">
                  <c:v>1466.6073478260801</c:v>
                </c:pt>
                <c:pt idx="943">
                  <c:v>1467.8720603813499</c:v>
                </c:pt>
                <c:pt idx="944">
                  <c:v>1467.63227936508</c:v>
                </c:pt>
                <c:pt idx="945">
                  <c:v>1467.43210782241</c:v>
                </c:pt>
                <c:pt idx="946">
                  <c:v>1467.4981615628301</c:v>
                </c:pt>
                <c:pt idx="947">
                  <c:v>1467.6499166666599</c:v>
                </c:pt>
                <c:pt idx="948">
                  <c:v>1467.9564920969401</c:v>
                </c:pt>
                <c:pt idx="949">
                  <c:v>1467.5960189473701</c:v>
                </c:pt>
                <c:pt idx="950">
                  <c:v>1467.4647991587799</c:v>
                </c:pt>
                <c:pt idx="951">
                  <c:v>1466.48146323529</c:v>
                </c:pt>
                <c:pt idx="952">
                  <c:v>1467.5311080797501</c:v>
                </c:pt>
                <c:pt idx="953">
                  <c:v>1467.2104444444401</c:v>
                </c:pt>
                <c:pt idx="954">
                  <c:v>1467.01805445026</c:v>
                </c:pt>
                <c:pt idx="955">
                  <c:v>1467.7962416318001</c:v>
                </c:pt>
                <c:pt idx="956">
                  <c:v>1467.92660083594</c:v>
                </c:pt>
                <c:pt idx="957">
                  <c:v>1467.8283455114799</c:v>
                </c:pt>
                <c:pt idx="958">
                  <c:v>1469.1969520333701</c:v>
                </c:pt>
                <c:pt idx="959">
                  <c:v>1468.88858333333</c:v>
                </c:pt>
                <c:pt idx="960">
                  <c:v>1468.39827471384</c:v>
                </c:pt>
                <c:pt idx="961">
                  <c:v>1468.0441829521801</c:v>
                </c:pt>
                <c:pt idx="962">
                  <c:v>1467.58727102803</c:v>
                </c:pt>
                <c:pt idx="963">
                  <c:v>1467.0103993775899</c:v>
                </c:pt>
                <c:pt idx="964">
                  <c:v>1466.62801968912</c:v>
                </c:pt>
                <c:pt idx="965">
                  <c:v>1465.8913457556901</c:v>
                </c:pt>
                <c:pt idx="966">
                  <c:v>1465.45011168562</c:v>
                </c:pt>
                <c:pt idx="967">
                  <c:v>1465.3120175619799</c:v>
                </c:pt>
                <c:pt idx="968">
                  <c:v>1465.79137564499</c:v>
                </c:pt>
                <c:pt idx="969">
                  <c:v>1466.11289175257</c:v>
                </c:pt>
                <c:pt idx="970">
                  <c:v>1466.5970082389299</c:v>
                </c:pt>
                <c:pt idx="971">
                  <c:v>1466.5660771604901</c:v>
                </c:pt>
                <c:pt idx="972">
                  <c:v>1466.09449845837</c:v>
                </c:pt>
                <c:pt idx="973">
                  <c:v>1465.3249476386</c:v>
                </c:pt>
                <c:pt idx="974">
                  <c:v>1464.2623948717901</c:v>
                </c:pt>
                <c:pt idx="975">
                  <c:v>1464.9644364754099</c:v>
                </c:pt>
                <c:pt idx="976">
                  <c:v>1464.84808802456</c:v>
                </c:pt>
                <c:pt idx="977">
                  <c:v>1464.34527402863</c:v>
                </c:pt>
                <c:pt idx="978">
                  <c:v>1464.5841215526</c:v>
                </c:pt>
                <c:pt idx="979">
                  <c:v>1463.90929387755</c:v>
                </c:pt>
                <c:pt idx="980">
                  <c:v>1463.9905840978599</c:v>
                </c:pt>
                <c:pt idx="981">
                  <c:v>1463.83296028513</c:v>
                </c:pt>
                <c:pt idx="982">
                  <c:v>1463.5108260427201</c:v>
                </c:pt>
                <c:pt idx="983">
                  <c:v>1463.3816565040599</c:v>
                </c:pt>
                <c:pt idx="984">
                  <c:v>1463.1110781725899</c:v>
                </c:pt>
                <c:pt idx="985">
                  <c:v>1462.40046450304</c:v>
                </c:pt>
                <c:pt idx="986">
                  <c:v>1463.00429381965</c:v>
                </c:pt>
                <c:pt idx="987">
                  <c:v>1464.04545850202</c:v>
                </c:pt>
                <c:pt idx="988">
                  <c:v>1464.3758665318501</c:v>
                </c:pt>
                <c:pt idx="989">
                  <c:v>1464.7243070707</c:v>
                </c:pt>
                <c:pt idx="990">
                  <c:v>1464.00472653885</c:v>
                </c:pt>
                <c:pt idx="991">
                  <c:v>1463.4475262096701</c:v>
                </c:pt>
                <c:pt idx="992">
                  <c:v>1464.1887019133901</c:v>
                </c:pt>
                <c:pt idx="993">
                  <c:v>1463.8317162977801</c:v>
                </c:pt>
                <c:pt idx="994">
                  <c:v>1463.51927638191</c:v>
                </c:pt>
                <c:pt idx="995">
                  <c:v>1463.4813022088299</c:v>
                </c:pt>
                <c:pt idx="996">
                  <c:v>1463.78592878636</c:v>
                </c:pt>
                <c:pt idx="997">
                  <c:v>1464.41721242485</c:v>
                </c:pt>
                <c:pt idx="998">
                  <c:v>1464.1162072072</c:v>
                </c:pt>
                <c:pt idx="999">
                  <c:v>1463.9656540000001</c:v>
                </c:pt>
                <c:pt idx="1000">
                  <c:v>1463.8059990009999</c:v>
                </c:pt>
                <c:pt idx="1001">
                  <c:v>1464.1905419161601</c:v>
                </c:pt>
                <c:pt idx="1002">
                  <c:v>1464.7965343968101</c:v>
                </c:pt>
                <c:pt idx="1003">
                  <c:v>1465.7315547808701</c:v>
                </c:pt>
                <c:pt idx="1004">
                  <c:v>1466.2929054726301</c:v>
                </c:pt>
                <c:pt idx="1005">
                  <c:v>1467.1262027833</c:v>
                </c:pt>
                <c:pt idx="1006">
                  <c:v>1466.95837636544</c:v>
                </c:pt>
                <c:pt idx="1007">
                  <c:v>1466.9569831349199</c:v>
                </c:pt>
                <c:pt idx="1008">
                  <c:v>1466.32655500495</c:v>
                </c:pt>
                <c:pt idx="1009">
                  <c:v>1466.2959891089099</c:v>
                </c:pt>
                <c:pt idx="1010">
                  <c:v>1466.6263580613199</c:v>
                </c:pt>
                <c:pt idx="1011">
                  <c:v>1466.91267490118</c:v>
                </c:pt>
                <c:pt idx="1012">
                  <c:v>1466.0013543928901</c:v>
                </c:pt>
                <c:pt idx="1013">
                  <c:v>1465.2923846153799</c:v>
                </c:pt>
                <c:pt idx="1014">
                  <c:v>1464.6139261083699</c:v>
                </c:pt>
                <c:pt idx="1015">
                  <c:v>1465.0326673228301</c:v>
                </c:pt>
                <c:pt idx="1016">
                  <c:v>1464.60164503441</c:v>
                </c:pt>
                <c:pt idx="1017">
                  <c:v>1464.0251463654199</c:v>
                </c:pt>
                <c:pt idx="1018">
                  <c:v>1464.8668253189401</c:v>
                </c:pt>
                <c:pt idx="1019">
                  <c:v>1465.43201666666</c:v>
                </c:pt>
                <c:pt idx="1020">
                  <c:v>1464.8127747306501</c:v>
                </c:pt>
                <c:pt idx="1021">
                  <c:v>1465.77114383561</c:v>
                </c:pt>
                <c:pt idx="1022">
                  <c:v>1465.42057673509</c:v>
                </c:pt>
                <c:pt idx="1023">
                  <c:v>1465.24190039062</c:v>
                </c:pt>
                <c:pt idx="1024">
                  <c:v>1464.8449707317</c:v>
                </c:pt>
                <c:pt idx="1025">
                  <c:v>1464.4739951266999</c:v>
                </c:pt>
                <c:pt idx="1026">
                  <c:v>1464.31479065238</c:v>
                </c:pt>
                <c:pt idx="1027">
                  <c:v>1464.3438171206201</c:v>
                </c:pt>
                <c:pt idx="1028">
                  <c:v>1464.4840864917401</c:v>
                </c:pt>
                <c:pt idx="1029">
                  <c:v>1464.38405242718</c:v>
                </c:pt>
                <c:pt idx="1030">
                  <c:v>1464.1180126091101</c:v>
                </c:pt>
                <c:pt idx="1031">
                  <c:v>1464.1737170542599</c:v>
                </c:pt>
                <c:pt idx="1032">
                  <c:v>1463.52670861568</c:v>
                </c:pt>
                <c:pt idx="1033">
                  <c:v>1464.4414999999999</c:v>
                </c:pt>
                <c:pt idx="1034">
                  <c:v>1464.5012917874401</c:v>
                </c:pt>
                <c:pt idx="1035">
                  <c:v>1464.77805405405</c:v>
                </c:pt>
                <c:pt idx="1036">
                  <c:v>1465.2079450337501</c:v>
                </c:pt>
                <c:pt idx="1037">
                  <c:v>1465.0387581888201</c:v>
                </c:pt>
                <c:pt idx="1038">
                  <c:v>1464.7059345524499</c:v>
                </c:pt>
                <c:pt idx="1039">
                  <c:v>1464.1145653846099</c:v>
                </c:pt>
                <c:pt idx="1040">
                  <c:v>1464.1413986551399</c:v>
                </c:pt>
                <c:pt idx="1041">
                  <c:v>1463.9565854126599</c:v>
                </c:pt>
                <c:pt idx="1042">
                  <c:v>1464.0629348034499</c:v>
                </c:pt>
                <c:pt idx="1043">
                  <c:v>1463.9533314176199</c:v>
                </c:pt>
                <c:pt idx="1044">
                  <c:v>1464.3555760765501</c:v>
                </c:pt>
                <c:pt idx="1045">
                  <c:v>1464.59628202677</c:v>
                </c:pt>
                <c:pt idx="1046">
                  <c:v>1465.0422387774599</c:v>
                </c:pt>
                <c:pt idx="1047">
                  <c:v>1464.9243320610699</c:v>
                </c:pt>
                <c:pt idx="1048">
                  <c:v>1465.5298474737799</c:v>
                </c:pt>
                <c:pt idx="1049">
                  <c:v>1465.1253466666601</c:v>
                </c:pt>
                <c:pt idx="1050">
                  <c:v>1466.30265176023</c:v>
                </c:pt>
                <c:pt idx="1051">
                  <c:v>1466.1747519011401</c:v>
                </c:pt>
                <c:pt idx="1052">
                  <c:v>1466.3228556505201</c:v>
                </c:pt>
                <c:pt idx="1053">
                  <c:v>1465.6279620493301</c:v>
                </c:pt>
                <c:pt idx="1054">
                  <c:v>1466.20682085308</c:v>
                </c:pt>
                <c:pt idx="1055">
                  <c:v>1466.3991003787801</c:v>
                </c:pt>
                <c:pt idx="1056">
                  <c:v>1466.4184985808899</c:v>
                </c:pt>
                <c:pt idx="1057">
                  <c:v>1465.9202495274101</c:v>
                </c:pt>
                <c:pt idx="1058">
                  <c:v>1465.1029943342701</c:v>
                </c:pt>
                <c:pt idx="1059">
                  <c:v>1465.46439150943</c:v>
                </c:pt>
                <c:pt idx="1060">
                  <c:v>1465.0890631479699</c:v>
                </c:pt>
                <c:pt idx="1061">
                  <c:v>1464.7772570621401</c:v>
                </c:pt>
                <c:pt idx="1062">
                  <c:v>1464.3742182502299</c:v>
                </c:pt>
                <c:pt idx="1063">
                  <c:v>1463.50389191729</c:v>
                </c:pt>
                <c:pt idx="1064">
                  <c:v>1462.9737661971801</c:v>
                </c:pt>
                <c:pt idx="1065">
                  <c:v>1463.5687757973701</c:v>
                </c:pt>
                <c:pt idx="1066">
                  <c:v>1462.78377975632</c:v>
                </c:pt>
                <c:pt idx="1067">
                  <c:v>1463.43291573033</c:v>
                </c:pt>
                <c:pt idx="1068">
                  <c:v>1463.1851852198299</c:v>
                </c:pt>
                <c:pt idx="1069">
                  <c:v>1462.42501495327</c:v>
                </c:pt>
                <c:pt idx="1070">
                  <c:v>1462.06918954248</c:v>
                </c:pt>
                <c:pt idx="1071">
                  <c:v>1461.93545988806</c:v>
                </c:pt>
                <c:pt idx="1072">
                  <c:v>1461.5595302889101</c:v>
                </c:pt>
                <c:pt idx="1073">
                  <c:v>1462.26747951583</c:v>
                </c:pt>
                <c:pt idx="1074">
                  <c:v>1462.7690437209301</c:v>
                </c:pt>
                <c:pt idx="1075">
                  <c:v>1462.95145539033</c:v>
                </c:pt>
                <c:pt idx="1076">
                  <c:v>1463.1128235840299</c:v>
                </c:pt>
                <c:pt idx="1077">
                  <c:v>1462.88944897959</c:v>
                </c:pt>
                <c:pt idx="1078">
                  <c:v>1462.4010806302099</c:v>
                </c:pt>
                <c:pt idx="1079">
                  <c:v>1462.36932222222</c:v>
                </c:pt>
                <c:pt idx="1080">
                  <c:v>1461.78504717853</c:v>
                </c:pt>
                <c:pt idx="1081">
                  <c:v>1460.96126894639</c:v>
                </c:pt>
                <c:pt idx="1082">
                  <c:v>1460.77756048014</c:v>
                </c:pt>
                <c:pt idx="1083">
                  <c:v>1460.3280885608799</c:v>
                </c:pt>
                <c:pt idx="1084">
                  <c:v>1460.02591797235</c:v>
                </c:pt>
                <c:pt idx="1085">
                  <c:v>1459.84502762431</c:v>
                </c:pt>
                <c:pt idx="1086">
                  <c:v>1459.74783072677</c:v>
                </c:pt>
                <c:pt idx="1087">
                  <c:v>1459.955546875</c:v>
                </c:pt>
                <c:pt idx="1088">
                  <c:v>1459.94657943067</c:v>
                </c:pt>
                <c:pt idx="1089">
                  <c:v>1460.3433541284401</c:v>
                </c:pt>
                <c:pt idx="1090">
                  <c:v>1460.9758826764401</c:v>
                </c:pt>
                <c:pt idx="1091">
                  <c:v>1460.56883608058</c:v>
                </c:pt>
                <c:pt idx="1092">
                  <c:v>1459.96031198536</c:v>
                </c:pt>
                <c:pt idx="1093">
                  <c:v>1459.9318464350999</c:v>
                </c:pt>
                <c:pt idx="1094">
                  <c:v>1459.9165936073</c:v>
                </c:pt>
                <c:pt idx="1095">
                  <c:v>1460.29404470803</c:v>
                </c:pt>
                <c:pt idx="1096">
                  <c:v>1460.66285870556</c:v>
                </c:pt>
                <c:pt idx="1097">
                  <c:v>1460.5911366120199</c:v>
                </c:pt>
                <c:pt idx="1098">
                  <c:v>1460.5955641492201</c:v>
                </c:pt>
                <c:pt idx="1099">
                  <c:v>1460.78394272727</c:v>
                </c:pt>
                <c:pt idx="1100">
                  <c:v>1460.38628337874</c:v>
                </c:pt>
                <c:pt idx="1101">
                  <c:v>1460.03621869328</c:v>
                </c:pt>
                <c:pt idx="1102">
                  <c:v>1461.18455575702</c:v>
                </c:pt>
                <c:pt idx="1103">
                  <c:v>1462.7771222826</c:v>
                </c:pt>
                <c:pt idx="1104">
                  <c:v>1462.7446036199101</c:v>
                </c:pt>
                <c:pt idx="1105">
                  <c:v>1462.7976735985501</c:v>
                </c:pt>
                <c:pt idx="1106">
                  <c:v>1462.8418301716299</c:v>
                </c:pt>
                <c:pt idx="1107">
                  <c:v>1463.2311615523399</c:v>
                </c:pt>
                <c:pt idx="1108">
                  <c:v>1463.8147213706</c:v>
                </c:pt>
                <c:pt idx="1109">
                  <c:v>1464.08877117117</c:v>
                </c:pt>
                <c:pt idx="1110">
                  <c:v>1464.6198667866699</c:v>
                </c:pt>
                <c:pt idx="1111">
                  <c:v>1464.5158372302101</c:v>
                </c:pt>
                <c:pt idx="1112">
                  <c:v>1464.4717610062801</c:v>
                </c:pt>
                <c:pt idx="1113">
                  <c:v>1464.0974694793499</c:v>
                </c:pt>
                <c:pt idx="1114">
                  <c:v>1464.11666098654</c:v>
                </c:pt>
                <c:pt idx="1115">
                  <c:v>1464.2287392473099</c:v>
                </c:pt>
                <c:pt idx="1116">
                  <c:v>1465.6630331244401</c:v>
                </c:pt>
                <c:pt idx="1117">
                  <c:v>1466.1601144901599</c:v>
                </c:pt>
                <c:pt idx="1118">
                  <c:v>1465.84113494191</c:v>
                </c:pt>
                <c:pt idx="1119">
                  <c:v>1466.1875366071399</c:v>
                </c:pt>
                <c:pt idx="1120">
                  <c:v>1466.5181703835799</c:v>
                </c:pt>
                <c:pt idx="1121">
                  <c:v>1466.58407843137</c:v>
                </c:pt>
                <c:pt idx="1122">
                  <c:v>1466.3466010685599</c:v>
                </c:pt>
                <c:pt idx="1123">
                  <c:v>1466.28865391459</c:v>
                </c:pt>
                <c:pt idx="1124">
                  <c:v>1467.6595848888801</c:v>
                </c:pt>
                <c:pt idx="1125">
                  <c:v>1467.5644369449301</c:v>
                </c:pt>
                <c:pt idx="1126">
                  <c:v>1467.24800177462</c:v>
                </c:pt>
                <c:pt idx="1127">
                  <c:v>1467.36072606383</c:v>
                </c:pt>
                <c:pt idx="1128">
                  <c:v>1467.0787289636801</c:v>
                </c:pt>
                <c:pt idx="1129">
                  <c:v>1468.14047433628</c:v>
                </c:pt>
                <c:pt idx="1130">
                  <c:v>1469.39773916887</c:v>
                </c:pt>
                <c:pt idx="1131">
                  <c:v>1469.4832022968201</c:v>
                </c:pt>
                <c:pt idx="1132">
                  <c:v>1469.8747016769601</c:v>
                </c:pt>
                <c:pt idx="1133">
                  <c:v>1469.19927248677</c:v>
                </c:pt>
                <c:pt idx="1134">
                  <c:v>1469.6729656387599</c:v>
                </c:pt>
                <c:pt idx="1135">
                  <c:v>1469.4274366197101</c:v>
                </c:pt>
                <c:pt idx="1136">
                  <c:v>1469.2855567282299</c:v>
                </c:pt>
                <c:pt idx="1137">
                  <c:v>1468.98215289982</c:v>
                </c:pt>
                <c:pt idx="1138">
                  <c:v>1468.9488691834899</c:v>
                </c:pt>
                <c:pt idx="1139">
                  <c:v>1468.6482807017501</c:v>
                </c:pt>
                <c:pt idx="1140">
                  <c:v>1468.6166275197199</c:v>
                </c:pt>
                <c:pt idx="1141">
                  <c:v>1468.8199054290701</c:v>
                </c:pt>
                <c:pt idx="1142">
                  <c:v>1470.1288608923801</c:v>
                </c:pt>
                <c:pt idx="1143">
                  <c:v>1470.92165734265</c:v>
                </c:pt>
                <c:pt idx="1144">
                  <c:v>1470.95432052401</c:v>
                </c:pt>
                <c:pt idx="1145">
                  <c:v>1471.2610933682299</c:v>
                </c:pt>
                <c:pt idx="1146">
                  <c:v>1471.06543679163</c:v>
                </c:pt>
                <c:pt idx="1147">
                  <c:v>1471.6704242160199</c:v>
                </c:pt>
                <c:pt idx="1148">
                  <c:v>1471.9014299390701</c:v>
                </c:pt>
                <c:pt idx="1149">
                  <c:v>1472.3289199999999</c:v>
                </c:pt>
                <c:pt idx="1150">
                  <c:v>1471.9218818418699</c:v>
                </c:pt>
                <c:pt idx="1151">
                  <c:v>1470.8888515624999</c:v>
                </c:pt>
                <c:pt idx="1152">
                  <c:v>1470.21563660017</c:v>
                </c:pt>
                <c:pt idx="1153">
                  <c:v>1470.3713093587501</c:v>
                </c:pt>
                <c:pt idx="1154">
                  <c:v>1469.83191774891</c:v>
                </c:pt>
                <c:pt idx="1155">
                  <c:v>1469.5229991349399</c:v>
                </c:pt>
                <c:pt idx="1156">
                  <c:v>1469.5515280898801</c:v>
                </c:pt>
                <c:pt idx="1157">
                  <c:v>1469.45021329879</c:v>
                </c:pt>
                <c:pt idx="1158">
                  <c:v>1469.6220017256201</c:v>
                </c:pt>
                <c:pt idx="1159">
                  <c:v>1469.93414655172</c:v>
                </c:pt>
                <c:pt idx="1160">
                  <c:v>1470.10104737295</c:v>
                </c:pt>
                <c:pt idx="1161">
                  <c:v>1469.79295438898</c:v>
                </c:pt>
                <c:pt idx="1162">
                  <c:v>1469.2926466036099</c:v>
                </c:pt>
                <c:pt idx="1163">
                  <c:v>1468.8903127147701</c:v>
                </c:pt>
                <c:pt idx="1164">
                  <c:v>1468.74932875536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8F-4793-A7A0-711FCFE94D71}"/>
            </c:ext>
          </c:extLst>
        </c:ser>
        <c:ser>
          <c:idx val="7"/>
          <c:order val="7"/>
          <c:tx>
            <c:strRef>
              <c:f>dataLeastConn!$A$8</c:f>
              <c:strCache>
                <c:ptCount val="1"/>
                <c:pt idx="0">
                  <c:v>Priority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dataLeastConn!$B$8:$ARV$8</c:f>
              <c:numCache>
                <c:formatCode>General</c:formatCode>
                <c:ptCount val="1165"/>
                <c:pt idx="0">
                  <c:v>2122.473</c:v>
                </c:pt>
                <c:pt idx="1">
                  <c:v>1571.3130000000001</c:v>
                </c:pt>
                <c:pt idx="2">
                  <c:v>1576.21166666666</c:v>
                </c:pt>
                <c:pt idx="3">
                  <c:v>1550.4815000000001</c:v>
                </c:pt>
                <c:pt idx="4">
                  <c:v>1527.2614000000001</c:v>
                </c:pt>
                <c:pt idx="5">
                  <c:v>1767.4221666666599</c:v>
                </c:pt>
                <c:pt idx="6">
                  <c:v>1762.9705714285701</c:v>
                </c:pt>
                <c:pt idx="7">
                  <c:v>1728.2517499999999</c:v>
                </c:pt>
                <c:pt idx="8">
                  <c:v>1610.72755555555</c:v>
                </c:pt>
                <c:pt idx="9">
                  <c:v>1541.0478000000001</c:v>
                </c:pt>
                <c:pt idx="10">
                  <c:v>1513.3155454545399</c:v>
                </c:pt>
                <c:pt idx="11">
                  <c:v>1483.5732499999999</c:v>
                </c:pt>
                <c:pt idx="12">
                  <c:v>1544.2642307692299</c:v>
                </c:pt>
                <c:pt idx="13">
                  <c:v>1522.1487857142799</c:v>
                </c:pt>
                <c:pt idx="14">
                  <c:v>1529.8224</c:v>
                </c:pt>
                <c:pt idx="15">
                  <c:v>1527.5080625000001</c:v>
                </c:pt>
                <c:pt idx="16">
                  <c:v>1525.06647058823</c:v>
                </c:pt>
                <c:pt idx="17">
                  <c:v>1527.14194444444</c:v>
                </c:pt>
                <c:pt idx="18">
                  <c:v>1511.4457368420999</c:v>
                </c:pt>
                <c:pt idx="19">
                  <c:v>1560.9103500000001</c:v>
                </c:pt>
                <c:pt idx="20">
                  <c:v>1589.6990476190399</c:v>
                </c:pt>
                <c:pt idx="21">
                  <c:v>1610.3545909090899</c:v>
                </c:pt>
                <c:pt idx="22">
                  <c:v>1651.6698695652101</c:v>
                </c:pt>
                <c:pt idx="23">
                  <c:v>1631.1705833333299</c:v>
                </c:pt>
                <c:pt idx="24">
                  <c:v>1626.19976</c:v>
                </c:pt>
                <c:pt idx="25">
                  <c:v>1615.09088461538</c:v>
                </c:pt>
                <c:pt idx="26">
                  <c:v>1616.93755555555</c:v>
                </c:pt>
                <c:pt idx="27">
                  <c:v>1621.13182142857</c:v>
                </c:pt>
                <c:pt idx="28">
                  <c:v>1657.7983793103399</c:v>
                </c:pt>
                <c:pt idx="29">
                  <c:v>1647.53633333333</c:v>
                </c:pt>
                <c:pt idx="30">
                  <c:v>1607.5267741935399</c:v>
                </c:pt>
                <c:pt idx="31">
                  <c:v>1615.2391250000001</c:v>
                </c:pt>
                <c:pt idx="32">
                  <c:v>1621.94184848484</c:v>
                </c:pt>
                <c:pt idx="33">
                  <c:v>1628.59647058823</c:v>
                </c:pt>
                <c:pt idx="34">
                  <c:v>1632.92762857142</c:v>
                </c:pt>
                <c:pt idx="35">
                  <c:v>1605.0761111111101</c:v>
                </c:pt>
                <c:pt idx="36">
                  <c:v>1611.92213513513</c:v>
                </c:pt>
                <c:pt idx="37">
                  <c:v>1613.0804736842099</c:v>
                </c:pt>
                <c:pt idx="38">
                  <c:v>1609.52161538461</c:v>
                </c:pt>
                <c:pt idx="39">
                  <c:v>1600.3956250000001</c:v>
                </c:pt>
                <c:pt idx="40">
                  <c:v>1599.32421951219</c:v>
                </c:pt>
                <c:pt idx="41">
                  <c:v>1608.51833333333</c:v>
                </c:pt>
                <c:pt idx="42">
                  <c:v>1613.12876744186</c:v>
                </c:pt>
                <c:pt idx="43">
                  <c:v>1622.91136363636</c:v>
                </c:pt>
                <c:pt idx="44">
                  <c:v>1614.72753333333</c:v>
                </c:pt>
                <c:pt idx="45">
                  <c:v>1614.09815217391</c:v>
                </c:pt>
                <c:pt idx="46">
                  <c:v>1604.3051914893599</c:v>
                </c:pt>
                <c:pt idx="47">
                  <c:v>1584.3362916666599</c:v>
                </c:pt>
                <c:pt idx="48">
                  <c:v>1582.0395510204</c:v>
                </c:pt>
                <c:pt idx="49">
                  <c:v>1567.61484</c:v>
                </c:pt>
                <c:pt idx="50">
                  <c:v>1554.75615686274</c:v>
                </c:pt>
                <c:pt idx="51">
                  <c:v>1551.53959615384</c:v>
                </c:pt>
                <c:pt idx="52">
                  <c:v>1564.3604150943299</c:v>
                </c:pt>
                <c:pt idx="53">
                  <c:v>1587.85366666666</c:v>
                </c:pt>
                <c:pt idx="54">
                  <c:v>1585.47374545454</c:v>
                </c:pt>
                <c:pt idx="55">
                  <c:v>1588.8806428571399</c:v>
                </c:pt>
                <c:pt idx="56">
                  <c:v>1582.29350877192</c:v>
                </c:pt>
                <c:pt idx="57">
                  <c:v>1576.3132413793101</c:v>
                </c:pt>
                <c:pt idx="58">
                  <c:v>1571.56142372881</c:v>
                </c:pt>
                <c:pt idx="59">
                  <c:v>1570.76653333333</c:v>
                </c:pt>
                <c:pt idx="60">
                  <c:v>1573.9514098360601</c:v>
                </c:pt>
                <c:pt idx="61">
                  <c:v>1567.7532741935399</c:v>
                </c:pt>
                <c:pt idx="62">
                  <c:v>1580.2787777777701</c:v>
                </c:pt>
                <c:pt idx="63">
                  <c:v>1580.897125</c:v>
                </c:pt>
                <c:pt idx="64">
                  <c:v>1571.5986769230699</c:v>
                </c:pt>
                <c:pt idx="65">
                  <c:v>1573.42812121212</c:v>
                </c:pt>
                <c:pt idx="66">
                  <c:v>1566.65582089552</c:v>
                </c:pt>
                <c:pt idx="67">
                  <c:v>1564.40736764705</c:v>
                </c:pt>
                <c:pt idx="68">
                  <c:v>1570.8003913043401</c:v>
                </c:pt>
                <c:pt idx="69">
                  <c:v>1567.88782857142</c:v>
                </c:pt>
                <c:pt idx="70">
                  <c:v>1570.9036056338</c:v>
                </c:pt>
                <c:pt idx="71">
                  <c:v>1579.4432083333299</c:v>
                </c:pt>
                <c:pt idx="72">
                  <c:v>1596.5314246575299</c:v>
                </c:pt>
                <c:pt idx="73">
                  <c:v>1601.53845945945</c:v>
                </c:pt>
                <c:pt idx="74">
                  <c:v>1599.59769333333</c:v>
                </c:pt>
                <c:pt idx="75">
                  <c:v>1592.1983157894699</c:v>
                </c:pt>
                <c:pt idx="76">
                  <c:v>1585.98738961038</c:v>
                </c:pt>
                <c:pt idx="77">
                  <c:v>1596.5071282051199</c:v>
                </c:pt>
                <c:pt idx="78">
                  <c:v>1599.2457341772099</c:v>
                </c:pt>
                <c:pt idx="79">
                  <c:v>1611.7611374999999</c:v>
                </c:pt>
                <c:pt idx="80">
                  <c:v>1620.90644444444</c:v>
                </c:pt>
                <c:pt idx="81">
                  <c:v>1614.0054146341399</c:v>
                </c:pt>
                <c:pt idx="82">
                  <c:v>1610.02131325301</c:v>
                </c:pt>
                <c:pt idx="83">
                  <c:v>1603.40732142857</c:v>
                </c:pt>
                <c:pt idx="84">
                  <c:v>1609.31672941176</c:v>
                </c:pt>
                <c:pt idx="85">
                  <c:v>1608.5992558139501</c:v>
                </c:pt>
                <c:pt idx="86">
                  <c:v>1604.76074712643</c:v>
                </c:pt>
                <c:pt idx="87">
                  <c:v>1597.09244318181</c:v>
                </c:pt>
                <c:pt idx="88">
                  <c:v>1592.6294494382</c:v>
                </c:pt>
                <c:pt idx="89">
                  <c:v>1594.6695888888801</c:v>
                </c:pt>
                <c:pt idx="90">
                  <c:v>1592.9192197802199</c:v>
                </c:pt>
                <c:pt idx="91">
                  <c:v>1587.50432608695</c:v>
                </c:pt>
                <c:pt idx="92">
                  <c:v>1582.5457956989201</c:v>
                </c:pt>
                <c:pt idx="93">
                  <c:v>1579.54888297872</c:v>
                </c:pt>
                <c:pt idx="94">
                  <c:v>1585.75072631578</c:v>
                </c:pt>
                <c:pt idx="95">
                  <c:v>1579.1613645833299</c:v>
                </c:pt>
                <c:pt idx="96">
                  <c:v>1577.7672268041199</c:v>
                </c:pt>
                <c:pt idx="97">
                  <c:v>1572.0150408163199</c:v>
                </c:pt>
                <c:pt idx="98">
                  <c:v>1563.84141414141</c:v>
                </c:pt>
                <c:pt idx="99">
                  <c:v>1555.25647</c:v>
                </c:pt>
                <c:pt idx="100">
                  <c:v>1551.0390693069301</c:v>
                </c:pt>
                <c:pt idx="101">
                  <c:v>1548.14935294117</c:v>
                </c:pt>
                <c:pt idx="102">
                  <c:v>1544.39333009708</c:v>
                </c:pt>
                <c:pt idx="103">
                  <c:v>1539.2834038461499</c:v>
                </c:pt>
                <c:pt idx="104">
                  <c:v>1537.8800476190399</c:v>
                </c:pt>
                <c:pt idx="105">
                  <c:v>1534.44206603773</c:v>
                </c:pt>
                <c:pt idx="106">
                  <c:v>1536.3052710280299</c:v>
                </c:pt>
                <c:pt idx="107">
                  <c:v>1534.3740555555501</c:v>
                </c:pt>
                <c:pt idx="108">
                  <c:v>1534.7618990825599</c:v>
                </c:pt>
                <c:pt idx="109">
                  <c:v>1532.21733636363</c:v>
                </c:pt>
                <c:pt idx="110">
                  <c:v>1531.5020990990899</c:v>
                </c:pt>
                <c:pt idx="111">
                  <c:v>1531.91730357142</c:v>
                </c:pt>
                <c:pt idx="112">
                  <c:v>1523.47887610619</c:v>
                </c:pt>
                <c:pt idx="113">
                  <c:v>1519.6887807017499</c:v>
                </c:pt>
                <c:pt idx="114">
                  <c:v>1521.97062608695</c:v>
                </c:pt>
                <c:pt idx="115">
                  <c:v>1532.3238362068901</c:v>
                </c:pt>
                <c:pt idx="116">
                  <c:v>1536.29821367521</c:v>
                </c:pt>
                <c:pt idx="117">
                  <c:v>1540.8357711864401</c:v>
                </c:pt>
                <c:pt idx="118">
                  <c:v>1543.76766386554</c:v>
                </c:pt>
                <c:pt idx="119">
                  <c:v>1545.7760499999999</c:v>
                </c:pt>
                <c:pt idx="120">
                  <c:v>1548.3438842975199</c:v>
                </c:pt>
                <c:pt idx="121">
                  <c:v>1537.39291803278</c:v>
                </c:pt>
                <c:pt idx="122">
                  <c:v>1537.2625284552801</c:v>
                </c:pt>
                <c:pt idx="123">
                  <c:v>1533.55037903225</c:v>
                </c:pt>
                <c:pt idx="124">
                  <c:v>1532.511792</c:v>
                </c:pt>
                <c:pt idx="125">
                  <c:v>1538.52735714285</c:v>
                </c:pt>
                <c:pt idx="126">
                  <c:v>1530.01533070866</c:v>
                </c:pt>
                <c:pt idx="127">
                  <c:v>1523.2355781250001</c:v>
                </c:pt>
                <c:pt idx="128">
                  <c:v>1519.1458062015499</c:v>
                </c:pt>
                <c:pt idx="129">
                  <c:v>1514.06923076923</c:v>
                </c:pt>
                <c:pt idx="130">
                  <c:v>1516.50758778626</c:v>
                </c:pt>
                <c:pt idx="131">
                  <c:v>1513.6664621212101</c:v>
                </c:pt>
                <c:pt idx="132">
                  <c:v>1515.7123609022501</c:v>
                </c:pt>
                <c:pt idx="133">
                  <c:v>1513.7588805970099</c:v>
                </c:pt>
                <c:pt idx="134">
                  <c:v>1507.77344444444</c:v>
                </c:pt>
                <c:pt idx="135">
                  <c:v>1513.9924779411699</c:v>
                </c:pt>
                <c:pt idx="136">
                  <c:v>1506.73573722627</c:v>
                </c:pt>
                <c:pt idx="137">
                  <c:v>1504.8991304347801</c:v>
                </c:pt>
                <c:pt idx="138">
                  <c:v>1499.83056834532</c:v>
                </c:pt>
                <c:pt idx="139">
                  <c:v>1495.94706428571</c:v>
                </c:pt>
                <c:pt idx="140">
                  <c:v>1498.42143971631</c:v>
                </c:pt>
                <c:pt idx="141">
                  <c:v>1503.16147183098</c:v>
                </c:pt>
                <c:pt idx="142">
                  <c:v>1505.9562377622301</c:v>
                </c:pt>
                <c:pt idx="143">
                  <c:v>1500.93391666666</c:v>
                </c:pt>
                <c:pt idx="144">
                  <c:v>1498.7176344827501</c:v>
                </c:pt>
                <c:pt idx="145">
                  <c:v>1500.9121301369801</c:v>
                </c:pt>
                <c:pt idx="146">
                  <c:v>1502.13636734693</c:v>
                </c:pt>
                <c:pt idx="147">
                  <c:v>1507.4569729729701</c:v>
                </c:pt>
                <c:pt idx="148">
                  <c:v>1515.6895369127501</c:v>
                </c:pt>
                <c:pt idx="149">
                  <c:v>1515.2929533333299</c:v>
                </c:pt>
                <c:pt idx="150">
                  <c:v>1509.29382119205</c:v>
                </c:pt>
                <c:pt idx="151">
                  <c:v>1505.5863157894701</c:v>
                </c:pt>
                <c:pt idx="152">
                  <c:v>1503.13870588235</c:v>
                </c:pt>
                <c:pt idx="153">
                  <c:v>1502.99443506493</c:v>
                </c:pt>
                <c:pt idx="154">
                  <c:v>1503.38232258064</c:v>
                </c:pt>
                <c:pt idx="155">
                  <c:v>1504.15874358974</c:v>
                </c:pt>
                <c:pt idx="156">
                  <c:v>1499.4814140127301</c:v>
                </c:pt>
                <c:pt idx="157">
                  <c:v>1503.9095189873401</c:v>
                </c:pt>
                <c:pt idx="158">
                  <c:v>1507.0196981132001</c:v>
                </c:pt>
                <c:pt idx="159">
                  <c:v>1508.7972</c:v>
                </c:pt>
                <c:pt idx="160">
                  <c:v>1508.6576397515501</c:v>
                </c:pt>
                <c:pt idx="161">
                  <c:v>1505.8454999999999</c:v>
                </c:pt>
                <c:pt idx="162">
                  <c:v>1502.8101411042901</c:v>
                </c:pt>
                <c:pt idx="163">
                  <c:v>1504.8554756097501</c:v>
                </c:pt>
                <c:pt idx="164">
                  <c:v>1500.49495757575</c:v>
                </c:pt>
                <c:pt idx="165">
                  <c:v>1498.5944457831299</c:v>
                </c:pt>
                <c:pt idx="166">
                  <c:v>1502.1651257485</c:v>
                </c:pt>
                <c:pt idx="167">
                  <c:v>1502.9325714285701</c:v>
                </c:pt>
                <c:pt idx="168">
                  <c:v>1500.5881893491101</c:v>
                </c:pt>
                <c:pt idx="169">
                  <c:v>1503.2598588235201</c:v>
                </c:pt>
                <c:pt idx="170">
                  <c:v>1506.4463508771901</c:v>
                </c:pt>
                <c:pt idx="171">
                  <c:v>1510.0471569767401</c:v>
                </c:pt>
                <c:pt idx="172">
                  <c:v>1507.48612138728</c:v>
                </c:pt>
                <c:pt idx="173">
                  <c:v>1505.4508620689601</c:v>
                </c:pt>
                <c:pt idx="174">
                  <c:v>1510.6642571428499</c:v>
                </c:pt>
                <c:pt idx="175">
                  <c:v>1512.94007386363</c:v>
                </c:pt>
                <c:pt idx="176">
                  <c:v>1510.99652542372</c:v>
                </c:pt>
                <c:pt idx="177">
                  <c:v>1508.5238539325801</c:v>
                </c:pt>
                <c:pt idx="178">
                  <c:v>1506.02058659217</c:v>
                </c:pt>
                <c:pt idx="179">
                  <c:v>1503.39811111111</c:v>
                </c:pt>
                <c:pt idx="180">
                  <c:v>1501.5684364640799</c:v>
                </c:pt>
                <c:pt idx="181">
                  <c:v>1502.6570219780201</c:v>
                </c:pt>
                <c:pt idx="182">
                  <c:v>1502.3105683060101</c:v>
                </c:pt>
                <c:pt idx="183">
                  <c:v>1508.50995108695</c:v>
                </c:pt>
                <c:pt idx="184">
                  <c:v>1507.14021081081</c:v>
                </c:pt>
                <c:pt idx="185">
                  <c:v>1512.9475913978399</c:v>
                </c:pt>
                <c:pt idx="186">
                  <c:v>1510.5011336898301</c:v>
                </c:pt>
                <c:pt idx="187">
                  <c:v>1507.3938563829699</c:v>
                </c:pt>
                <c:pt idx="188">
                  <c:v>1507.4276560846499</c:v>
                </c:pt>
                <c:pt idx="189">
                  <c:v>1506.47028421052</c:v>
                </c:pt>
                <c:pt idx="190">
                  <c:v>1503.50313089005</c:v>
                </c:pt>
                <c:pt idx="191">
                  <c:v>1502.0183125000001</c:v>
                </c:pt>
                <c:pt idx="192">
                  <c:v>1499.4635129533599</c:v>
                </c:pt>
                <c:pt idx="193">
                  <c:v>1496.0976082474201</c:v>
                </c:pt>
                <c:pt idx="194">
                  <c:v>1492.3307179487099</c:v>
                </c:pt>
                <c:pt idx="195">
                  <c:v>1491.6155408163199</c:v>
                </c:pt>
                <c:pt idx="196">
                  <c:v>1489.6924263959299</c:v>
                </c:pt>
                <c:pt idx="197">
                  <c:v>1487.3334797979701</c:v>
                </c:pt>
                <c:pt idx="198">
                  <c:v>1485.4196984924599</c:v>
                </c:pt>
                <c:pt idx="199">
                  <c:v>1484.53047499999</c:v>
                </c:pt>
                <c:pt idx="200">
                  <c:v>1482.94409950248</c:v>
                </c:pt>
                <c:pt idx="201">
                  <c:v>1481.50655445544</c:v>
                </c:pt>
                <c:pt idx="202">
                  <c:v>1484.3121428571401</c:v>
                </c:pt>
                <c:pt idx="203">
                  <c:v>1481.13412745098</c:v>
                </c:pt>
                <c:pt idx="204">
                  <c:v>1483.2668292682899</c:v>
                </c:pt>
                <c:pt idx="205">
                  <c:v>1479.36016504854</c:v>
                </c:pt>
                <c:pt idx="206">
                  <c:v>1476.80998067632</c:v>
                </c:pt>
                <c:pt idx="207">
                  <c:v>1480.7241682692299</c:v>
                </c:pt>
                <c:pt idx="208">
                  <c:v>1481.5219138755899</c:v>
                </c:pt>
                <c:pt idx="209">
                  <c:v>1479.07968571428</c:v>
                </c:pt>
                <c:pt idx="210">
                  <c:v>1485.0457535544999</c:v>
                </c:pt>
                <c:pt idx="211">
                  <c:v>1485.20711320754</c:v>
                </c:pt>
                <c:pt idx="212">
                  <c:v>1486.4480046948299</c:v>
                </c:pt>
                <c:pt idx="213">
                  <c:v>1487.1618785046701</c:v>
                </c:pt>
                <c:pt idx="214">
                  <c:v>1487.8928883720901</c:v>
                </c:pt>
                <c:pt idx="215">
                  <c:v>1489.50747222222</c:v>
                </c:pt>
                <c:pt idx="216">
                  <c:v>1492.0149677419299</c:v>
                </c:pt>
                <c:pt idx="217">
                  <c:v>1490.3906513761401</c:v>
                </c:pt>
                <c:pt idx="218">
                  <c:v>1493.34477168949</c:v>
                </c:pt>
                <c:pt idx="219">
                  <c:v>1495.31433636363</c:v>
                </c:pt>
                <c:pt idx="220">
                  <c:v>1492.5937466063299</c:v>
                </c:pt>
                <c:pt idx="221">
                  <c:v>1492.08526126126</c:v>
                </c:pt>
                <c:pt idx="222">
                  <c:v>1491.39905829596</c:v>
                </c:pt>
                <c:pt idx="223">
                  <c:v>1492.9182499999899</c:v>
                </c:pt>
                <c:pt idx="224">
                  <c:v>1489.2827999999899</c:v>
                </c:pt>
                <c:pt idx="225">
                  <c:v>1491.18834955752</c:v>
                </c:pt>
                <c:pt idx="226">
                  <c:v>1487.6780572687201</c:v>
                </c:pt>
                <c:pt idx="227">
                  <c:v>1491.9829429824499</c:v>
                </c:pt>
                <c:pt idx="228">
                  <c:v>1490.34986899563</c:v>
                </c:pt>
                <c:pt idx="229">
                  <c:v>1487.8283608695599</c:v>
                </c:pt>
                <c:pt idx="230">
                  <c:v>1485.69132034631</c:v>
                </c:pt>
                <c:pt idx="231">
                  <c:v>1484.3150086206799</c:v>
                </c:pt>
                <c:pt idx="232">
                  <c:v>1483.5943733905499</c:v>
                </c:pt>
                <c:pt idx="233">
                  <c:v>1479.9169273504201</c:v>
                </c:pt>
                <c:pt idx="234">
                  <c:v>1478.22614042553</c:v>
                </c:pt>
                <c:pt idx="235">
                  <c:v>1476.4967838983</c:v>
                </c:pt>
                <c:pt idx="236">
                  <c:v>1479.1194514767899</c:v>
                </c:pt>
                <c:pt idx="237">
                  <c:v>1478.2651722689</c:v>
                </c:pt>
                <c:pt idx="238">
                  <c:v>1477.18894142259</c:v>
                </c:pt>
                <c:pt idx="239">
                  <c:v>1475.0998291666599</c:v>
                </c:pt>
                <c:pt idx="240">
                  <c:v>1476.5039709543501</c:v>
                </c:pt>
                <c:pt idx="241">
                  <c:v>1473.98371487603</c:v>
                </c:pt>
                <c:pt idx="242">
                  <c:v>1473.8918395061701</c:v>
                </c:pt>
                <c:pt idx="243">
                  <c:v>1470.1287950819601</c:v>
                </c:pt>
                <c:pt idx="244">
                  <c:v>1468.9666653061199</c:v>
                </c:pt>
                <c:pt idx="245">
                  <c:v>1469.5986056910499</c:v>
                </c:pt>
                <c:pt idx="246">
                  <c:v>1470.7787854251001</c:v>
                </c:pt>
                <c:pt idx="247">
                  <c:v>1477.35795967741</c:v>
                </c:pt>
                <c:pt idx="248">
                  <c:v>1482.3731606425599</c:v>
                </c:pt>
                <c:pt idx="249">
                  <c:v>1479.7261839999901</c:v>
                </c:pt>
                <c:pt idx="250">
                  <c:v>1476.23029880478</c:v>
                </c:pt>
                <c:pt idx="251">
                  <c:v>1478.09661111111</c:v>
                </c:pt>
                <c:pt idx="252">
                  <c:v>1474.2741067193599</c:v>
                </c:pt>
                <c:pt idx="253">
                  <c:v>1470.98462204724</c:v>
                </c:pt>
                <c:pt idx="254">
                  <c:v>1469.0868980392099</c:v>
                </c:pt>
                <c:pt idx="255">
                  <c:v>1467.29280078124</c:v>
                </c:pt>
                <c:pt idx="256">
                  <c:v>1468.2625525291801</c:v>
                </c:pt>
                <c:pt idx="257">
                  <c:v>1473.29603488372</c:v>
                </c:pt>
                <c:pt idx="258">
                  <c:v>1471.1188378378299</c:v>
                </c:pt>
                <c:pt idx="259">
                  <c:v>1473.6609576922999</c:v>
                </c:pt>
                <c:pt idx="260">
                  <c:v>1471.52029118773</c:v>
                </c:pt>
                <c:pt idx="261">
                  <c:v>1467.6120114503799</c:v>
                </c:pt>
                <c:pt idx="262">
                  <c:v>1467.8594448669101</c:v>
                </c:pt>
                <c:pt idx="263">
                  <c:v>1471.4141856060601</c:v>
                </c:pt>
                <c:pt idx="264">
                  <c:v>1471.25558867924</c:v>
                </c:pt>
                <c:pt idx="265">
                  <c:v>1472.22643984962</c:v>
                </c:pt>
                <c:pt idx="266">
                  <c:v>1475.3149812734</c:v>
                </c:pt>
                <c:pt idx="267">
                  <c:v>1474.55390298507</c:v>
                </c:pt>
                <c:pt idx="268">
                  <c:v>1472.1721078066901</c:v>
                </c:pt>
                <c:pt idx="269">
                  <c:v>1471.3919814814799</c:v>
                </c:pt>
                <c:pt idx="270">
                  <c:v>1471.5175239852299</c:v>
                </c:pt>
                <c:pt idx="271">
                  <c:v>1469.7967757352901</c:v>
                </c:pt>
                <c:pt idx="272">
                  <c:v>1471.3537069597</c:v>
                </c:pt>
                <c:pt idx="273">
                  <c:v>1470.2697518248101</c:v>
                </c:pt>
                <c:pt idx="274">
                  <c:v>1469.4094945454499</c:v>
                </c:pt>
                <c:pt idx="275">
                  <c:v>1469.1443659420199</c:v>
                </c:pt>
                <c:pt idx="276">
                  <c:v>1468.0447761732801</c:v>
                </c:pt>
                <c:pt idx="277">
                  <c:v>1467.91751438848</c:v>
                </c:pt>
                <c:pt idx="278">
                  <c:v>1467.1230107526801</c:v>
                </c:pt>
                <c:pt idx="279">
                  <c:v>1466.5759392857101</c:v>
                </c:pt>
                <c:pt idx="280">
                  <c:v>1468.31886120996</c:v>
                </c:pt>
                <c:pt idx="281">
                  <c:v>1472.18862411347</c:v>
                </c:pt>
                <c:pt idx="282">
                  <c:v>1472.4030424028199</c:v>
                </c:pt>
                <c:pt idx="283">
                  <c:v>1476.2353732394299</c:v>
                </c:pt>
                <c:pt idx="284">
                  <c:v>1476.72069473684</c:v>
                </c:pt>
                <c:pt idx="285">
                  <c:v>1475.5561398601301</c:v>
                </c:pt>
                <c:pt idx="286">
                  <c:v>1476.7523519163699</c:v>
                </c:pt>
                <c:pt idx="287">
                  <c:v>1475.71875694444</c:v>
                </c:pt>
                <c:pt idx="288">
                  <c:v>1472.95138408304</c:v>
                </c:pt>
                <c:pt idx="289">
                  <c:v>1472.4180034482699</c:v>
                </c:pt>
                <c:pt idx="290">
                  <c:v>1472.9369553264601</c:v>
                </c:pt>
                <c:pt idx="291">
                  <c:v>1470.9320273972601</c:v>
                </c:pt>
                <c:pt idx="292">
                  <c:v>1469.6975733788299</c:v>
                </c:pt>
                <c:pt idx="293">
                  <c:v>1469.1599421768699</c:v>
                </c:pt>
                <c:pt idx="294">
                  <c:v>1471.1815118643999</c:v>
                </c:pt>
                <c:pt idx="295">
                  <c:v>1471.2708952702701</c:v>
                </c:pt>
                <c:pt idx="296">
                  <c:v>1467.6306363636299</c:v>
                </c:pt>
                <c:pt idx="297">
                  <c:v>1466.1465134228099</c:v>
                </c:pt>
                <c:pt idx="298">
                  <c:v>1466.6932541806</c:v>
                </c:pt>
                <c:pt idx="299">
                  <c:v>1464.77685666666</c:v>
                </c:pt>
                <c:pt idx="300">
                  <c:v>1463.7883089700899</c:v>
                </c:pt>
                <c:pt idx="301">
                  <c:v>1464.6841158940299</c:v>
                </c:pt>
                <c:pt idx="302">
                  <c:v>1464.4461221122101</c:v>
                </c:pt>
                <c:pt idx="303">
                  <c:v>1461.7201874999901</c:v>
                </c:pt>
                <c:pt idx="304">
                  <c:v>1462.58556393442</c:v>
                </c:pt>
                <c:pt idx="305">
                  <c:v>1459.11380065359</c:v>
                </c:pt>
                <c:pt idx="306">
                  <c:v>1458.33681758957</c:v>
                </c:pt>
                <c:pt idx="307">
                  <c:v>1459.17112337662</c:v>
                </c:pt>
                <c:pt idx="308">
                  <c:v>1455.9311715210299</c:v>
                </c:pt>
                <c:pt idx="309">
                  <c:v>1459.31239354838</c:v>
                </c:pt>
                <c:pt idx="310">
                  <c:v>1460.90510289389</c:v>
                </c:pt>
                <c:pt idx="311">
                  <c:v>1463.8970320512799</c:v>
                </c:pt>
                <c:pt idx="312">
                  <c:v>1466.3713961661299</c:v>
                </c:pt>
                <c:pt idx="313">
                  <c:v>1466.4682866241999</c:v>
                </c:pt>
                <c:pt idx="314">
                  <c:v>1469.55345079365</c:v>
                </c:pt>
                <c:pt idx="315">
                  <c:v>1470.3399588607499</c:v>
                </c:pt>
                <c:pt idx="316">
                  <c:v>1469.8648706624599</c:v>
                </c:pt>
                <c:pt idx="317">
                  <c:v>1469.4334339622601</c:v>
                </c:pt>
                <c:pt idx="318">
                  <c:v>1468.7941630094001</c:v>
                </c:pt>
                <c:pt idx="319">
                  <c:v>1465.547478125</c:v>
                </c:pt>
                <c:pt idx="320">
                  <c:v>1465.69482554517</c:v>
                </c:pt>
                <c:pt idx="321">
                  <c:v>1464.6342298136601</c:v>
                </c:pt>
                <c:pt idx="322">
                  <c:v>1464.87062229102</c:v>
                </c:pt>
                <c:pt idx="323">
                  <c:v>1465.02176543209</c:v>
                </c:pt>
                <c:pt idx="324">
                  <c:v>1466.3692676922999</c:v>
                </c:pt>
                <c:pt idx="325">
                  <c:v>1468.1381104294401</c:v>
                </c:pt>
                <c:pt idx="326">
                  <c:v>1467.53875840978</c:v>
                </c:pt>
                <c:pt idx="327">
                  <c:v>1467.14359451219</c:v>
                </c:pt>
                <c:pt idx="328">
                  <c:v>1466.6695045592701</c:v>
                </c:pt>
                <c:pt idx="329">
                  <c:v>1467.28602121212</c:v>
                </c:pt>
                <c:pt idx="330">
                  <c:v>1467.92265558912</c:v>
                </c:pt>
                <c:pt idx="331">
                  <c:v>1468.6705813253</c:v>
                </c:pt>
                <c:pt idx="332">
                  <c:v>1467.55184984984</c:v>
                </c:pt>
                <c:pt idx="333">
                  <c:v>1466.7515000000001</c:v>
                </c:pt>
                <c:pt idx="334">
                  <c:v>1469.45032537313</c:v>
                </c:pt>
                <c:pt idx="335">
                  <c:v>1471.73331547619</c:v>
                </c:pt>
                <c:pt idx="336">
                  <c:v>1471.19392878338</c:v>
                </c:pt>
                <c:pt idx="337">
                  <c:v>1474.2592781065</c:v>
                </c:pt>
                <c:pt idx="338">
                  <c:v>1477.0789646017699</c:v>
                </c:pt>
                <c:pt idx="339">
                  <c:v>1476.7086999999999</c:v>
                </c:pt>
                <c:pt idx="340">
                  <c:v>1477.8381730205199</c:v>
                </c:pt>
                <c:pt idx="341">
                  <c:v>1478.4644093567199</c:v>
                </c:pt>
                <c:pt idx="342">
                  <c:v>1476.9710145772499</c:v>
                </c:pt>
                <c:pt idx="343">
                  <c:v>1479.6322499999901</c:v>
                </c:pt>
                <c:pt idx="344">
                  <c:v>1482.82089275362</c:v>
                </c:pt>
                <c:pt idx="345">
                  <c:v>1484.4367138728301</c:v>
                </c:pt>
                <c:pt idx="346">
                  <c:v>1483.58729682997</c:v>
                </c:pt>
                <c:pt idx="347">
                  <c:v>1483.93883333333</c:v>
                </c:pt>
                <c:pt idx="348">
                  <c:v>1483.05567621776</c:v>
                </c:pt>
                <c:pt idx="349">
                  <c:v>1485.9564685714199</c:v>
                </c:pt>
                <c:pt idx="350">
                  <c:v>1488.5641452991399</c:v>
                </c:pt>
                <c:pt idx="351">
                  <c:v>1486.6362840909001</c:v>
                </c:pt>
                <c:pt idx="352">
                  <c:v>1489.3840339943299</c:v>
                </c:pt>
                <c:pt idx="353">
                  <c:v>1490.88820903954</c:v>
                </c:pt>
                <c:pt idx="354">
                  <c:v>1490.0322507042199</c:v>
                </c:pt>
                <c:pt idx="355">
                  <c:v>1488.46096629213</c:v>
                </c:pt>
                <c:pt idx="356">
                  <c:v>1488.3962941176401</c:v>
                </c:pt>
                <c:pt idx="357">
                  <c:v>1486.7509608938501</c:v>
                </c:pt>
                <c:pt idx="358">
                  <c:v>1487.12167966573</c:v>
                </c:pt>
                <c:pt idx="359">
                  <c:v>1486.2303444444401</c:v>
                </c:pt>
                <c:pt idx="360">
                  <c:v>1486.71474792243</c:v>
                </c:pt>
                <c:pt idx="361">
                  <c:v>1486.04182044198</c:v>
                </c:pt>
                <c:pt idx="362">
                  <c:v>1487.12250964187</c:v>
                </c:pt>
                <c:pt idx="363">
                  <c:v>1488.3409285714199</c:v>
                </c:pt>
                <c:pt idx="364">
                  <c:v>1488.9124931506799</c:v>
                </c:pt>
                <c:pt idx="365">
                  <c:v>1488.3228497267701</c:v>
                </c:pt>
                <c:pt idx="366">
                  <c:v>1486.1648528610301</c:v>
                </c:pt>
                <c:pt idx="367">
                  <c:v>1487.6062934782601</c:v>
                </c:pt>
                <c:pt idx="368">
                  <c:v>1486.99489972899</c:v>
                </c:pt>
                <c:pt idx="369">
                  <c:v>1486.9184216216199</c:v>
                </c:pt>
                <c:pt idx="370">
                  <c:v>1486.3851132075399</c:v>
                </c:pt>
                <c:pt idx="371">
                  <c:v>1485.2462311827901</c:v>
                </c:pt>
                <c:pt idx="372">
                  <c:v>1488.3638364611199</c:v>
                </c:pt>
                <c:pt idx="373">
                  <c:v>1489.95571925133</c:v>
                </c:pt>
                <c:pt idx="374">
                  <c:v>1488.49815733333</c:v>
                </c:pt>
                <c:pt idx="375">
                  <c:v>1488.36423670212</c:v>
                </c:pt>
                <c:pt idx="376">
                  <c:v>1487.72127320954</c:v>
                </c:pt>
                <c:pt idx="377">
                  <c:v>1489.65407142857</c:v>
                </c:pt>
                <c:pt idx="378">
                  <c:v>1489.67140369393</c:v>
                </c:pt>
                <c:pt idx="379">
                  <c:v>1488.99903421052</c:v>
                </c:pt>
                <c:pt idx="380">
                  <c:v>1487.7096036745399</c:v>
                </c:pt>
                <c:pt idx="381">
                  <c:v>1487.67234293193</c:v>
                </c:pt>
                <c:pt idx="382">
                  <c:v>1486.86307832898</c:v>
                </c:pt>
                <c:pt idx="383">
                  <c:v>1487.70533854166</c:v>
                </c:pt>
                <c:pt idx="384">
                  <c:v>1487.60772987013</c:v>
                </c:pt>
                <c:pt idx="385">
                  <c:v>1487.5380414507699</c:v>
                </c:pt>
                <c:pt idx="386">
                  <c:v>1489.0661886304899</c:v>
                </c:pt>
                <c:pt idx="387">
                  <c:v>1489.5967164948399</c:v>
                </c:pt>
                <c:pt idx="388">
                  <c:v>1488.84046015424</c:v>
                </c:pt>
                <c:pt idx="389">
                  <c:v>1490.26917948717</c:v>
                </c:pt>
                <c:pt idx="390">
                  <c:v>1489.98975191815</c:v>
                </c:pt>
                <c:pt idx="391">
                  <c:v>1489.85512499999</c:v>
                </c:pt>
                <c:pt idx="392">
                  <c:v>1491.11358778625</c:v>
                </c:pt>
                <c:pt idx="393">
                  <c:v>1490.8520862944099</c:v>
                </c:pt>
                <c:pt idx="394">
                  <c:v>1491.8045139240501</c:v>
                </c:pt>
                <c:pt idx="395">
                  <c:v>1494.05332070707</c:v>
                </c:pt>
                <c:pt idx="396">
                  <c:v>1494.70784130982</c:v>
                </c:pt>
                <c:pt idx="397">
                  <c:v>1499.0661683416999</c:v>
                </c:pt>
                <c:pt idx="398">
                  <c:v>1499.09197493734</c:v>
                </c:pt>
                <c:pt idx="399">
                  <c:v>1499.3104949999999</c:v>
                </c:pt>
                <c:pt idx="400">
                  <c:v>1497.4760049875299</c:v>
                </c:pt>
                <c:pt idx="401">
                  <c:v>1496.9212139303399</c:v>
                </c:pt>
                <c:pt idx="402">
                  <c:v>1495.7733970223301</c:v>
                </c:pt>
                <c:pt idx="403">
                  <c:v>1495.2984653465301</c:v>
                </c:pt>
                <c:pt idx="404">
                  <c:v>1494.3024246913501</c:v>
                </c:pt>
                <c:pt idx="405">
                  <c:v>1495.3407980295499</c:v>
                </c:pt>
                <c:pt idx="406">
                  <c:v>1497.23342997543</c:v>
                </c:pt>
                <c:pt idx="407">
                  <c:v>1495.04205147058</c:v>
                </c:pt>
                <c:pt idx="408">
                  <c:v>1494.61445721271</c:v>
                </c:pt>
                <c:pt idx="409">
                  <c:v>1495.3802365853601</c:v>
                </c:pt>
                <c:pt idx="410">
                  <c:v>1496.59735766423</c:v>
                </c:pt>
                <c:pt idx="411">
                  <c:v>1495.8921650485399</c:v>
                </c:pt>
                <c:pt idx="412">
                  <c:v>1495.9805133171899</c:v>
                </c:pt>
                <c:pt idx="413">
                  <c:v>1496.6219033816401</c:v>
                </c:pt>
                <c:pt idx="414">
                  <c:v>1494.90098554216</c:v>
                </c:pt>
                <c:pt idx="415">
                  <c:v>1494.59922596153</c:v>
                </c:pt>
                <c:pt idx="416">
                  <c:v>1493.87756354916</c:v>
                </c:pt>
                <c:pt idx="417">
                  <c:v>1495.44503588516</c:v>
                </c:pt>
                <c:pt idx="418">
                  <c:v>1493.6218949880599</c:v>
                </c:pt>
                <c:pt idx="419">
                  <c:v>1493.3194095238</c:v>
                </c:pt>
                <c:pt idx="420">
                  <c:v>1491.1518242280199</c:v>
                </c:pt>
                <c:pt idx="421">
                  <c:v>1491.7612464454901</c:v>
                </c:pt>
                <c:pt idx="422">
                  <c:v>1491.71555319148</c:v>
                </c:pt>
                <c:pt idx="423">
                  <c:v>1489.85735849056</c:v>
                </c:pt>
                <c:pt idx="424">
                  <c:v>1488.82734352941</c:v>
                </c:pt>
                <c:pt idx="425">
                  <c:v>1490.8120399060999</c:v>
                </c:pt>
                <c:pt idx="426">
                  <c:v>1490.10829274004</c:v>
                </c:pt>
                <c:pt idx="427">
                  <c:v>1489.67644859813</c:v>
                </c:pt>
                <c:pt idx="428">
                  <c:v>1489.4664452214399</c:v>
                </c:pt>
                <c:pt idx="429">
                  <c:v>1490.25345116278</c:v>
                </c:pt>
                <c:pt idx="430">
                  <c:v>1489.04674477958</c:v>
                </c:pt>
                <c:pt idx="431">
                  <c:v>1488.5484351851801</c:v>
                </c:pt>
                <c:pt idx="432">
                  <c:v>1486.19826789838</c:v>
                </c:pt>
                <c:pt idx="433">
                  <c:v>1486.97710599078</c:v>
                </c:pt>
                <c:pt idx="434">
                  <c:v>1485.10029885057</c:v>
                </c:pt>
                <c:pt idx="435">
                  <c:v>1487.1655642201799</c:v>
                </c:pt>
                <c:pt idx="436">
                  <c:v>1488.25335926773</c:v>
                </c:pt>
                <c:pt idx="437">
                  <c:v>1488.9092100456601</c:v>
                </c:pt>
                <c:pt idx="438">
                  <c:v>1487.40614123006</c:v>
                </c:pt>
                <c:pt idx="439">
                  <c:v>1488.09883636363</c:v>
                </c:pt>
                <c:pt idx="440">
                  <c:v>1487.00371428571</c:v>
                </c:pt>
                <c:pt idx="441">
                  <c:v>1485.4313687782701</c:v>
                </c:pt>
                <c:pt idx="442">
                  <c:v>1486.5810519187301</c:v>
                </c:pt>
                <c:pt idx="443">
                  <c:v>1485.56317342342</c:v>
                </c:pt>
                <c:pt idx="444">
                  <c:v>1485.61519999999</c:v>
                </c:pt>
                <c:pt idx="445">
                  <c:v>1483.61252242152</c:v>
                </c:pt>
                <c:pt idx="446">
                  <c:v>1483.74901118568</c:v>
                </c:pt>
                <c:pt idx="447">
                  <c:v>1484.67499553571</c:v>
                </c:pt>
                <c:pt idx="448">
                  <c:v>1483.30901559019</c:v>
                </c:pt>
                <c:pt idx="449">
                  <c:v>1483.1041844444401</c:v>
                </c:pt>
                <c:pt idx="450">
                  <c:v>1480.91901773835</c:v>
                </c:pt>
                <c:pt idx="451">
                  <c:v>1481.95382964601</c:v>
                </c:pt>
                <c:pt idx="452">
                  <c:v>1480.24819426048</c:v>
                </c:pt>
                <c:pt idx="453">
                  <c:v>1478.71633259911</c:v>
                </c:pt>
                <c:pt idx="454">
                  <c:v>1478.5402219780201</c:v>
                </c:pt>
                <c:pt idx="455">
                  <c:v>1478.94425219298</c:v>
                </c:pt>
                <c:pt idx="456">
                  <c:v>1478.7289671772401</c:v>
                </c:pt>
                <c:pt idx="457">
                  <c:v>1478.2429890829601</c:v>
                </c:pt>
                <c:pt idx="458">
                  <c:v>1477.15426361655</c:v>
                </c:pt>
                <c:pt idx="459">
                  <c:v>1477.9712869565201</c:v>
                </c:pt>
                <c:pt idx="460">
                  <c:v>1480.72337093275</c:v>
                </c:pt>
                <c:pt idx="461">
                  <c:v>1480.7511623376599</c:v>
                </c:pt>
                <c:pt idx="462">
                  <c:v>1482.1824751619799</c:v>
                </c:pt>
                <c:pt idx="463">
                  <c:v>1480.4492737068899</c:v>
                </c:pt>
                <c:pt idx="464">
                  <c:v>1479.4716795698901</c:v>
                </c:pt>
                <c:pt idx="465">
                  <c:v>1481.62357725321</c:v>
                </c:pt>
                <c:pt idx="466">
                  <c:v>1480.2976745182</c:v>
                </c:pt>
                <c:pt idx="467">
                  <c:v>1480.91549358974</c:v>
                </c:pt>
                <c:pt idx="468">
                  <c:v>1480.9595117270701</c:v>
                </c:pt>
                <c:pt idx="469">
                  <c:v>1481.71973404255</c:v>
                </c:pt>
                <c:pt idx="470">
                  <c:v>1483.9419469214399</c:v>
                </c:pt>
                <c:pt idx="471">
                  <c:v>1485.2570063559299</c:v>
                </c:pt>
                <c:pt idx="472">
                  <c:v>1484.9263868921701</c:v>
                </c:pt>
                <c:pt idx="473">
                  <c:v>1484.7800801687699</c:v>
                </c:pt>
                <c:pt idx="474">
                  <c:v>1483.6265515789401</c:v>
                </c:pt>
                <c:pt idx="475">
                  <c:v>1484.5489537815099</c:v>
                </c:pt>
                <c:pt idx="476">
                  <c:v>1483.87776100628</c:v>
                </c:pt>
                <c:pt idx="477">
                  <c:v>1483.08530962343</c:v>
                </c:pt>
                <c:pt idx="478">
                  <c:v>1484.9735636743201</c:v>
                </c:pt>
                <c:pt idx="479">
                  <c:v>1485.85418333333</c:v>
                </c:pt>
                <c:pt idx="480">
                  <c:v>1484.71655093555</c:v>
                </c:pt>
                <c:pt idx="481">
                  <c:v>1484.9972904564299</c:v>
                </c:pt>
                <c:pt idx="482">
                  <c:v>1485.8455113871601</c:v>
                </c:pt>
                <c:pt idx="483">
                  <c:v>1485.25066115702</c:v>
                </c:pt>
                <c:pt idx="484">
                  <c:v>1484.19452371133</c:v>
                </c:pt>
                <c:pt idx="485">
                  <c:v>1484.9587921810601</c:v>
                </c:pt>
                <c:pt idx="486">
                  <c:v>1483.8560266940401</c:v>
                </c:pt>
                <c:pt idx="487">
                  <c:v>1485.4701844262199</c:v>
                </c:pt>
                <c:pt idx="488">
                  <c:v>1483.43711656441</c:v>
                </c:pt>
                <c:pt idx="489">
                  <c:v>1485.8549244897899</c:v>
                </c:pt>
                <c:pt idx="490">
                  <c:v>1485.6350183299301</c:v>
                </c:pt>
                <c:pt idx="491">
                  <c:v>1485.8877947154399</c:v>
                </c:pt>
                <c:pt idx="492">
                  <c:v>1484.85623326571</c:v>
                </c:pt>
                <c:pt idx="493">
                  <c:v>1483.13544129554</c:v>
                </c:pt>
                <c:pt idx="494">
                  <c:v>1481.91731717171</c:v>
                </c:pt>
                <c:pt idx="495">
                  <c:v>1480.9075221774101</c:v>
                </c:pt>
                <c:pt idx="496">
                  <c:v>1481.2895010060299</c:v>
                </c:pt>
                <c:pt idx="497">
                  <c:v>1479.81813855421</c:v>
                </c:pt>
                <c:pt idx="498">
                  <c:v>1479.0133126252499</c:v>
                </c:pt>
                <c:pt idx="499">
                  <c:v>1480.23721599999</c:v>
                </c:pt>
                <c:pt idx="500">
                  <c:v>1480.84509780439</c:v>
                </c:pt>
                <c:pt idx="501">
                  <c:v>1481.4235139442201</c:v>
                </c:pt>
                <c:pt idx="502">
                  <c:v>1481.21030815109</c:v>
                </c:pt>
                <c:pt idx="503">
                  <c:v>1479.6643551587199</c:v>
                </c:pt>
                <c:pt idx="504">
                  <c:v>1479.07321980197</c:v>
                </c:pt>
                <c:pt idx="505">
                  <c:v>1478.48344466403</c:v>
                </c:pt>
                <c:pt idx="506">
                  <c:v>1476.5831715976301</c:v>
                </c:pt>
                <c:pt idx="507">
                  <c:v>1476.93736811023</c:v>
                </c:pt>
                <c:pt idx="508">
                  <c:v>1475.2188605107999</c:v>
                </c:pt>
                <c:pt idx="509">
                  <c:v>1475.0529960784299</c:v>
                </c:pt>
                <c:pt idx="510">
                  <c:v>1475.4631761252399</c:v>
                </c:pt>
                <c:pt idx="511">
                  <c:v>1474.80779492187</c:v>
                </c:pt>
                <c:pt idx="512">
                  <c:v>1473.14890838206</c:v>
                </c:pt>
                <c:pt idx="513">
                  <c:v>1474.2511575875401</c:v>
                </c:pt>
                <c:pt idx="514">
                  <c:v>1475.1302038834899</c:v>
                </c:pt>
                <c:pt idx="515">
                  <c:v>1474.3073953488299</c:v>
                </c:pt>
                <c:pt idx="516">
                  <c:v>1474.0413752417701</c:v>
                </c:pt>
                <c:pt idx="517">
                  <c:v>1473.51235328185</c:v>
                </c:pt>
                <c:pt idx="518">
                  <c:v>1472.1792119460399</c:v>
                </c:pt>
                <c:pt idx="519">
                  <c:v>1472.0619923076899</c:v>
                </c:pt>
                <c:pt idx="520">
                  <c:v>1473.0961938579601</c:v>
                </c:pt>
                <c:pt idx="521">
                  <c:v>1472.6426072796901</c:v>
                </c:pt>
                <c:pt idx="522">
                  <c:v>1473.0925583173901</c:v>
                </c:pt>
                <c:pt idx="523">
                  <c:v>1473.0613473282399</c:v>
                </c:pt>
                <c:pt idx="524">
                  <c:v>1472.3626038095199</c:v>
                </c:pt>
                <c:pt idx="525">
                  <c:v>1470.8422262357401</c:v>
                </c:pt>
                <c:pt idx="526">
                  <c:v>1469.3351650853799</c:v>
                </c:pt>
                <c:pt idx="527">
                  <c:v>1468.0663939393901</c:v>
                </c:pt>
                <c:pt idx="528">
                  <c:v>1467.2724536861999</c:v>
                </c:pt>
                <c:pt idx="529">
                  <c:v>1467.6770641509399</c:v>
                </c:pt>
                <c:pt idx="530">
                  <c:v>1467.1043804143101</c:v>
                </c:pt>
                <c:pt idx="531">
                  <c:v>1467.7998815789399</c:v>
                </c:pt>
                <c:pt idx="532">
                  <c:v>1467.2787185740999</c:v>
                </c:pt>
                <c:pt idx="533">
                  <c:v>1466.2721423220901</c:v>
                </c:pt>
                <c:pt idx="534">
                  <c:v>1466.73928411214</c:v>
                </c:pt>
                <c:pt idx="535">
                  <c:v>1466.05770522388</c:v>
                </c:pt>
                <c:pt idx="536">
                  <c:v>1466.8213743016699</c:v>
                </c:pt>
                <c:pt idx="537">
                  <c:v>1467.4386486988799</c:v>
                </c:pt>
                <c:pt idx="538">
                  <c:v>1467.1468478664101</c:v>
                </c:pt>
                <c:pt idx="539">
                  <c:v>1465.9926796296199</c:v>
                </c:pt>
                <c:pt idx="540">
                  <c:v>1467.4849168206999</c:v>
                </c:pt>
                <c:pt idx="541">
                  <c:v>1468.8152177121699</c:v>
                </c:pt>
                <c:pt idx="542">
                  <c:v>1469.0662688766099</c:v>
                </c:pt>
                <c:pt idx="543">
                  <c:v>1469.26006985294</c:v>
                </c:pt>
                <c:pt idx="544">
                  <c:v>1467.53886055045</c:v>
                </c:pt>
                <c:pt idx="545">
                  <c:v>1467.26103846153</c:v>
                </c:pt>
                <c:pt idx="546">
                  <c:v>1470.14556124314</c:v>
                </c:pt>
                <c:pt idx="547">
                  <c:v>1469.82588686131</c:v>
                </c:pt>
                <c:pt idx="548">
                  <c:v>1472.85156102003</c:v>
                </c:pt>
                <c:pt idx="549">
                  <c:v>1472.4869545454501</c:v>
                </c:pt>
                <c:pt idx="550">
                  <c:v>1471.7875335753099</c:v>
                </c:pt>
                <c:pt idx="551">
                  <c:v>1471.05933152173</c:v>
                </c:pt>
                <c:pt idx="552">
                  <c:v>1470.5385678119301</c:v>
                </c:pt>
                <c:pt idx="553">
                  <c:v>1471.81496389891</c:v>
                </c:pt>
                <c:pt idx="554">
                  <c:v>1471.1866594594501</c:v>
                </c:pt>
                <c:pt idx="555">
                  <c:v>1471.97988129496</c:v>
                </c:pt>
                <c:pt idx="556">
                  <c:v>1471.3024542190301</c:v>
                </c:pt>
                <c:pt idx="557">
                  <c:v>1469.4665394265201</c:v>
                </c:pt>
                <c:pt idx="558">
                  <c:v>1469.4139749552701</c:v>
                </c:pt>
                <c:pt idx="559">
                  <c:v>1469.93995178571</c:v>
                </c:pt>
                <c:pt idx="560">
                  <c:v>1470.44342602495</c:v>
                </c:pt>
                <c:pt idx="561">
                  <c:v>1470.4597224199199</c:v>
                </c:pt>
                <c:pt idx="562">
                  <c:v>1470.27350088809</c:v>
                </c:pt>
                <c:pt idx="563">
                  <c:v>1470.7425567375799</c:v>
                </c:pt>
                <c:pt idx="564">
                  <c:v>1471.4148230088399</c:v>
                </c:pt>
                <c:pt idx="565">
                  <c:v>1471.4991307420401</c:v>
                </c:pt>
                <c:pt idx="566">
                  <c:v>1472.78408994708</c:v>
                </c:pt>
                <c:pt idx="567">
                  <c:v>1472.8190669014</c:v>
                </c:pt>
                <c:pt idx="568">
                  <c:v>1472.19301054481</c:v>
                </c:pt>
                <c:pt idx="569">
                  <c:v>1471.7261807017501</c:v>
                </c:pt>
                <c:pt idx="570">
                  <c:v>1471.2325201401</c:v>
                </c:pt>
                <c:pt idx="571">
                  <c:v>1471.4382377622301</c:v>
                </c:pt>
                <c:pt idx="572">
                  <c:v>1470.7075462478099</c:v>
                </c:pt>
                <c:pt idx="573">
                  <c:v>1470.6963832752599</c:v>
                </c:pt>
                <c:pt idx="574">
                  <c:v>1470.4358834782599</c:v>
                </c:pt>
                <c:pt idx="575">
                  <c:v>1470.49213194444</c:v>
                </c:pt>
                <c:pt idx="576">
                  <c:v>1470.1495095320599</c:v>
                </c:pt>
                <c:pt idx="577">
                  <c:v>1470.2889290657399</c:v>
                </c:pt>
                <c:pt idx="578">
                  <c:v>1473.12115025906</c:v>
                </c:pt>
                <c:pt idx="579">
                  <c:v>1472.09162586206</c:v>
                </c:pt>
                <c:pt idx="580">
                  <c:v>1472.90278313252</c:v>
                </c:pt>
                <c:pt idx="581">
                  <c:v>1473.0423298968999</c:v>
                </c:pt>
                <c:pt idx="582">
                  <c:v>1474.50396912521</c:v>
                </c:pt>
                <c:pt idx="583">
                  <c:v>1474.62533219178</c:v>
                </c:pt>
                <c:pt idx="584">
                  <c:v>1473.5898256410201</c:v>
                </c:pt>
                <c:pt idx="585">
                  <c:v>1473.9257235494799</c:v>
                </c:pt>
                <c:pt idx="586">
                  <c:v>1473.50301703577</c:v>
                </c:pt>
                <c:pt idx="587">
                  <c:v>1475.03374319727</c:v>
                </c:pt>
                <c:pt idx="588">
                  <c:v>1475.22341765704</c:v>
                </c:pt>
                <c:pt idx="589">
                  <c:v>1475.1655389830501</c:v>
                </c:pt>
                <c:pt idx="590">
                  <c:v>1474.1070710659801</c:v>
                </c:pt>
                <c:pt idx="591">
                  <c:v>1474.1987956081</c:v>
                </c:pt>
                <c:pt idx="592">
                  <c:v>1476.0074182124699</c:v>
                </c:pt>
                <c:pt idx="593">
                  <c:v>1475.4181986531901</c:v>
                </c:pt>
                <c:pt idx="594">
                  <c:v>1474.8942655462099</c:v>
                </c:pt>
                <c:pt idx="595">
                  <c:v>1473.03388758389</c:v>
                </c:pt>
                <c:pt idx="596">
                  <c:v>1473.6878241206</c:v>
                </c:pt>
                <c:pt idx="597">
                  <c:v>1473.8632541806001</c:v>
                </c:pt>
                <c:pt idx="598">
                  <c:v>1474.78102170283</c:v>
                </c:pt>
                <c:pt idx="599">
                  <c:v>1474.97854999999</c:v>
                </c:pt>
                <c:pt idx="600">
                  <c:v>1474.89146755407</c:v>
                </c:pt>
                <c:pt idx="601">
                  <c:v>1476.2349684385299</c:v>
                </c:pt>
                <c:pt idx="602">
                  <c:v>1478.9498374792699</c:v>
                </c:pt>
                <c:pt idx="603">
                  <c:v>1478.35843377483</c:v>
                </c:pt>
                <c:pt idx="604">
                  <c:v>1478.23000330578</c:v>
                </c:pt>
                <c:pt idx="605">
                  <c:v>1478.1888432343201</c:v>
                </c:pt>
                <c:pt idx="606">
                  <c:v>1478.0178780889601</c:v>
                </c:pt>
                <c:pt idx="607">
                  <c:v>1478.3456480263101</c:v>
                </c:pt>
                <c:pt idx="608">
                  <c:v>1478.5004729064001</c:v>
                </c:pt>
                <c:pt idx="609">
                  <c:v>1479.7556393442601</c:v>
                </c:pt>
                <c:pt idx="610">
                  <c:v>1480.4423797054001</c:v>
                </c:pt>
                <c:pt idx="611">
                  <c:v>1481.90757843137</c:v>
                </c:pt>
                <c:pt idx="612">
                  <c:v>1481.7532104404499</c:v>
                </c:pt>
                <c:pt idx="613">
                  <c:v>1481.84049999999</c:v>
                </c:pt>
                <c:pt idx="614">
                  <c:v>1481.25656910569</c:v>
                </c:pt>
                <c:pt idx="615">
                  <c:v>1480.4694529220701</c:v>
                </c:pt>
                <c:pt idx="616">
                  <c:v>1480.5212204213899</c:v>
                </c:pt>
                <c:pt idx="617">
                  <c:v>1479.38886084142</c:v>
                </c:pt>
                <c:pt idx="618">
                  <c:v>1479.2753150242299</c:v>
                </c:pt>
                <c:pt idx="619">
                  <c:v>1478.1017935483801</c:v>
                </c:pt>
                <c:pt idx="620">
                  <c:v>1477.0387326892101</c:v>
                </c:pt>
                <c:pt idx="621">
                  <c:v>1475.7728263665499</c:v>
                </c:pt>
                <c:pt idx="622">
                  <c:v>1478.0927479935699</c:v>
                </c:pt>
                <c:pt idx="623">
                  <c:v>1476.8718589743501</c:v>
                </c:pt>
                <c:pt idx="624">
                  <c:v>1476.5583999999999</c:v>
                </c:pt>
                <c:pt idx="625">
                  <c:v>1477.3537651757099</c:v>
                </c:pt>
                <c:pt idx="626">
                  <c:v>1477.1774529505501</c:v>
                </c:pt>
                <c:pt idx="627">
                  <c:v>1476.53034076433</c:v>
                </c:pt>
                <c:pt idx="628">
                  <c:v>1476.3896931637501</c:v>
                </c:pt>
                <c:pt idx="629">
                  <c:v>1476.8829746031699</c:v>
                </c:pt>
                <c:pt idx="630">
                  <c:v>1478.2861917591099</c:v>
                </c:pt>
                <c:pt idx="631">
                  <c:v>1478.13360917721</c:v>
                </c:pt>
                <c:pt idx="632">
                  <c:v>1478.76589099526</c:v>
                </c:pt>
                <c:pt idx="633">
                  <c:v>1478.63746056782</c:v>
                </c:pt>
                <c:pt idx="634">
                  <c:v>1476.9557007874</c:v>
                </c:pt>
                <c:pt idx="635">
                  <c:v>1477.5339669811301</c:v>
                </c:pt>
                <c:pt idx="636">
                  <c:v>1478.8986059654601</c:v>
                </c:pt>
                <c:pt idx="637">
                  <c:v>1478.60305172413</c:v>
                </c:pt>
                <c:pt idx="638">
                  <c:v>1480.90489827856</c:v>
                </c:pt>
                <c:pt idx="639">
                  <c:v>1480.4510453124999</c:v>
                </c:pt>
                <c:pt idx="640">
                  <c:v>1480.20700936037</c:v>
                </c:pt>
                <c:pt idx="641">
                  <c:v>1480.4545327102801</c:v>
                </c:pt>
                <c:pt idx="642">
                  <c:v>1478.8421321928399</c:v>
                </c:pt>
                <c:pt idx="643">
                  <c:v>1477.8985931677</c:v>
                </c:pt>
                <c:pt idx="644">
                  <c:v>1477.5936294573601</c:v>
                </c:pt>
                <c:pt idx="645">
                  <c:v>1479.0547724458199</c:v>
                </c:pt>
                <c:pt idx="646">
                  <c:v>1478.96015301391</c:v>
                </c:pt>
                <c:pt idx="647">
                  <c:v>1480.02509722222</c:v>
                </c:pt>
                <c:pt idx="648">
                  <c:v>1480.3046456086199</c:v>
                </c:pt>
                <c:pt idx="649">
                  <c:v>1480.4301815384599</c:v>
                </c:pt>
                <c:pt idx="650">
                  <c:v>1481.36295238095</c:v>
                </c:pt>
                <c:pt idx="651">
                  <c:v>1481.2902653374199</c:v>
                </c:pt>
                <c:pt idx="652">
                  <c:v>1481.7093966309301</c:v>
                </c:pt>
                <c:pt idx="653">
                  <c:v>1481.3339617736999</c:v>
                </c:pt>
                <c:pt idx="654">
                  <c:v>1481.57386259542</c:v>
                </c:pt>
                <c:pt idx="655">
                  <c:v>1480.1600884146301</c:v>
                </c:pt>
                <c:pt idx="656">
                  <c:v>1481.08808371385</c:v>
                </c:pt>
                <c:pt idx="657">
                  <c:v>1481.6866003039499</c:v>
                </c:pt>
                <c:pt idx="658">
                  <c:v>1482.52749620637</c:v>
                </c:pt>
                <c:pt idx="659">
                  <c:v>1482.34777424242</c:v>
                </c:pt>
                <c:pt idx="660">
                  <c:v>1482.88348260211</c:v>
                </c:pt>
                <c:pt idx="661">
                  <c:v>1482.0080377643501</c:v>
                </c:pt>
                <c:pt idx="662">
                  <c:v>1480.9403559577599</c:v>
                </c:pt>
                <c:pt idx="663">
                  <c:v>1480.29377259036</c:v>
                </c:pt>
                <c:pt idx="664">
                  <c:v>1480.4022150375899</c:v>
                </c:pt>
                <c:pt idx="665">
                  <c:v>1479.88953603603</c:v>
                </c:pt>
                <c:pt idx="666">
                  <c:v>1479.6494527736099</c:v>
                </c:pt>
                <c:pt idx="667">
                  <c:v>1479.41075299401</c:v>
                </c:pt>
                <c:pt idx="668">
                  <c:v>1480.29033781763</c:v>
                </c:pt>
                <c:pt idx="669">
                  <c:v>1480.66040298507</c:v>
                </c:pt>
                <c:pt idx="670">
                  <c:v>1480.84447093889</c:v>
                </c:pt>
                <c:pt idx="671">
                  <c:v>1481.58713541666</c:v>
                </c:pt>
                <c:pt idx="672">
                  <c:v>1482.10882912332</c:v>
                </c:pt>
                <c:pt idx="673">
                  <c:v>1482.1301216617201</c:v>
                </c:pt>
                <c:pt idx="674">
                  <c:v>1481.8460399999999</c:v>
                </c:pt>
                <c:pt idx="675">
                  <c:v>1482.92056360946</c:v>
                </c:pt>
                <c:pt idx="676">
                  <c:v>1482.31671196455</c:v>
                </c:pt>
                <c:pt idx="677">
                  <c:v>1480.83480088495</c:v>
                </c:pt>
                <c:pt idx="678">
                  <c:v>1480.0114300441801</c:v>
                </c:pt>
                <c:pt idx="679">
                  <c:v>1480.3038264705799</c:v>
                </c:pt>
                <c:pt idx="680">
                  <c:v>1480.0196240822299</c:v>
                </c:pt>
                <c:pt idx="681">
                  <c:v>1480.83864369501</c:v>
                </c:pt>
                <c:pt idx="682">
                  <c:v>1480.2185139092201</c:v>
                </c:pt>
                <c:pt idx="683">
                  <c:v>1480.59467690058</c:v>
                </c:pt>
                <c:pt idx="684">
                  <c:v>1480.8931255474399</c:v>
                </c:pt>
                <c:pt idx="685">
                  <c:v>1480.2830553935801</c:v>
                </c:pt>
                <c:pt idx="686">
                  <c:v>1479.75652838428</c:v>
                </c:pt>
                <c:pt idx="687">
                  <c:v>1479.7755959302301</c:v>
                </c:pt>
                <c:pt idx="688">
                  <c:v>1479.99591146589</c:v>
                </c:pt>
                <c:pt idx="689">
                  <c:v>1479.6110840579699</c:v>
                </c:pt>
                <c:pt idx="690">
                  <c:v>1479.40723589001</c:v>
                </c:pt>
                <c:pt idx="691">
                  <c:v>1479.02435115607</c:v>
                </c:pt>
                <c:pt idx="692">
                  <c:v>1478.10478066378</c:v>
                </c:pt>
                <c:pt idx="693">
                  <c:v>1476.9303141210301</c:v>
                </c:pt>
                <c:pt idx="694">
                  <c:v>1477.3338848920801</c:v>
                </c:pt>
                <c:pt idx="695">
                  <c:v>1476.8112916666601</c:v>
                </c:pt>
                <c:pt idx="696">
                  <c:v>1477.1338106169301</c:v>
                </c:pt>
                <c:pt idx="697">
                  <c:v>1478.0298252149</c:v>
                </c:pt>
                <c:pt idx="698">
                  <c:v>1478.1747467811099</c:v>
                </c:pt>
                <c:pt idx="699">
                  <c:v>1477.70715285714</c:v>
                </c:pt>
                <c:pt idx="700">
                  <c:v>1478.5054022824499</c:v>
                </c:pt>
                <c:pt idx="701">
                  <c:v>1479.4628205128199</c:v>
                </c:pt>
                <c:pt idx="702">
                  <c:v>1479.0871578947299</c:v>
                </c:pt>
                <c:pt idx="703">
                  <c:v>1478.47782102272</c:v>
                </c:pt>
                <c:pt idx="704">
                  <c:v>1478.19364964539</c:v>
                </c:pt>
                <c:pt idx="705">
                  <c:v>1478.01929461756</c:v>
                </c:pt>
                <c:pt idx="706">
                  <c:v>1477.7917241867001</c:v>
                </c:pt>
                <c:pt idx="707">
                  <c:v>1476.0710353107299</c:v>
                </c:pt>
                <c:pt idx="708">
                  <c:v>1475.9923906911099</c:v>
                </c:pt>
                <c:pt idx="709">
                  <c:v>1475.7168253521099</c:v>
                </c:pt>
                <c:pt idx="710">
                  <c:v>1475.4409015471099</c:v>
                </c:pt>
                <c:pt idx="711">
                  <c:v>1475.5247247191</c:v>
                </c:pt>
                <c:pt idx="712">
                  <c:v>1476.6805329593201</c:v>
                </c:pt>
                <c:pt idx="713">
                  <c:v>1477.6453081232401</c:v>
                </c:pt>
                <c:pt idx="714">
                  <c:v>1477.2453412587399</c:v>
                </c:pt>
                <c:pt idx="715">
                  <c:v>1476.7261745809999</c:v>
                </c:pt>
                <c:pt idx="716">
                  <c:v>1476.49347559274</c:v>
                </c:pt>
                <c:pt idx="717">
                  <c:v>1475.81295403899</c:v>
                </c:pt>
                <c:pt idx="718">
                  <c:v>1475.55134353268</c:v>
                </c:pt>
                <c:pt idx="719">
                  <c:v>1475.1025819444401</c:v>
                </c:pt>
                <c:pt idx="720">
                  <c:v>1475.16928571428</c:v>
                </c:pt>
                <c:pt idx="721">
                  <c:v>1476.2706315789401</c:v>
                </c:pt>
                <c:pt idx="722">
                  <c:v>1475.8705670816</c:v>
                </c:pt>
                <c:pt idx="723">
                  <c:v>1475.97682872928</c:v>
                </c:pt>
                <c:pt idx="724">
                  <c:v>1475.0047958620601</c:v>
                </c:pt>
                <c:pt idx="725">
                  <c:v>1474.97356336088</c:v>
                </c:pt>
                <c:pt idx="726">
                  <c:v>1474.4314085281901</c:v>
                </c:pt>
                <c:pt idx="727">
                  <c:v>1474.3324766483499</c:v>
                </c:pt>
                <c:pt idx="728">
                  <c:v>1474.84225651577</c:v>
                </c:pt>
                <c:pt idx="729">
                  <c:v>1473.79644246575</c:v>
                </c:pt>
                <c:pt idx="730">
                  <c:v>1474.5459767441801</c:v>
                </c:pt>
                <c:pt idx="731">
                  <c:v>1475.23160655737</c:v>
                </c:pt>
                <c:pt idx="732">
                  <c:v>1474.71603410641</c:v>
                </c:pt>
                <c:pt idx="733">
                  <c:v>1474.33094414169</c:v>
                </c:pt>
                <c:pt idx="734">
                  <c:v>1475.3304557823101</c:v>
                </c:pt>
                <c:pt idx="735">
                  <c:v>1474.69732744565</c:v>
                </c:pt>
                <c:pt idx="736">
                  <c:v>1473.26278426051</c:v>
                </c:pt>
                <c:pt idx="737">
                  <c:v>1473.11460840108</c:v>
                </c:pt>
                <c:pt idx="738">
                  <c:v>1472.44878078484</c:v>
                </c:pt>
                <c:pt idx="739">
                  <c:v>1472.46064189189</c:v>
                </c:pt>
                <c:pt idx="740">
                  <c:v>1472.33337381916</c:v>
                </c:pt>
                <c:pt idx="741">
                  <c:v>1473.5492870619901</c:v>
                </c:pt>
                <c:pt idx="742">
                  <c:v>1473.02022745625</c:v>
                </c:pt>
                <c:pt idx="743">
                  <c:v>1472.2677836021501</c:v>
                </c:pt>
                <c:pt idx="744">
                  <c:v>1471.69245503355</c:v>
                </c:pt>
                <c:pt idx="745">
                  <c:v>1471.9449369973199</c:v>
                </c:pt>
                <c:pt idx="746">
                  <c:v>1472.2052128513999</c:v>
                </c:pt>
                <c:pt idx="747">
                  <c:v>1472.4575120320801</c:v>
                </c:pt>
                <c:pt idx="748">
                  <c:v>1472.1323738317701</c:v>
                </c:pt>
                <c:pt idx="749">
                  <c:v>1471.1835920000001</c:v>
                </c:pt>
                <c:pt idx="750">
                  <c:v>1472.0088362183701</c:v>
                </c:pt>
                <c:pt idx="751">
                  <c:v>1472.53227260638</c:v>
                </c:pt>
                <c:pt idx="752">
                  <c:v>1472.15252988047</c:v>
                </c:pt>
                <c:pt idx="753">
                  <c:v>1471.98142307692</c:v>
                </c:pt>
                <c:pt idx="754">
                  <c:v>1471.71067417218</c:v>
                </c:pt>
                <c:pt idx="755">
                  <c:v>1472.83142592592</c:v>
                </c:pt>
                <c:pt idx="756">
                  <c:v>1473.6054583883699</c:v>
                </c:pt>
                <c:pt idx="757">
                  <c:v>1475.3510065963001</c:v>
                </c:pt>
                <c:pt idx="758">
                  <c:v>1475.38646772068</c:v>
                </c:pt>
                <c:pt idx="759">
                  <c:v>1476.2080210526301</c:v>
                </c:pt>
                <c:pt idx="760">
                  <c:v>1476.2052996057801</c:v>
                </c:pt>
                <c:pt idx="761">
                  <c:v>1476.3856469816201</c:v>
                </c:pt>
                <c:pt idx="762">
                  <c:v>1476.12232372215</c:v>
                </c:pt>
                <c:pt idx="763">
                  <c:v>1475.36359293193</c:v>
                </c:pt>
                <c:pt idx="764">
                  <c:v>1475.3338431372499</c:v>
                </c:pt>
                <c:pt idx="765">
                  <c:v>1474.75323890339</c:v>
                </c:pt>
                <c:pt idx="766">
                  <c:v>1473.9428904823999</c:v>
                </c:pt>
                <c:pt idx="767">
                  <c:v>1473.14546484375</c:v>
                </c:pt>
                <c:pt idx="768">
                  <c:v>1473.4430494148201</c:v>
                </c:pt>
                <c:pt idx="769">
                  <c:v>1473.6940584415499</c:v>
                </c:pt>
                <c:pt idx="770">
                  <c:v>1472.86890920882</c:v>
                </c:pt>
                <c:pt idx="771">
                  <c:v>1473.9931386010301</c:v>
                </c:pt>
                <c:pt idx="772">
                  <c:v>1472.89561060802</c:v>
                </c:pt>
                <c:pt idx="773">
                  <c:v>1472.29327906976</c:v>
                </c:pt>
                <c:pt idx="774">
                  <c:v>1471.9411625806399</c:v>
                </c:pt>
                <c:pt idx="775">
                  <c:v>1471.0093814433001</c:v>
                </c:pt>
                <c:pt idx="776">
                  <c:v>1471.6799034748999</c:v>
                </c:pt>
                <c:pt idx="777">
                  <c:v>1472.2366285347</c:v>
                </c:pt>
                <c:pt idx="778">
                  <c:v>1471.72837997432</c:v>
                </c:pt>
                <c:pt idx="779">
                  <c:v>1470.5970179487099</c:v>
                </c:pt>
                <c:pt idx="780">
                  <c:v>1470.69688604353</c:v>
                </c:pt>
                <c:pt idx="781">
                  <c:v>1472.28225319693</c:v>
                </c:pt>
                <c:pt idx="782">
                  <c:v>1471.1467432950201</c:v>
                </c:pt>
                <c:pt idx="783">
                  <c:v>1471.59614158163</c:v>
                </c:pt>
                <c:pt idx="784">
                  <c:v>1470.9044802547701</c:v>
                </c:pt>
                <c:pt idx="785">
                  <c:v>1471.2456603053399</c:v>
                </c:pt>
                <c:pt idx="786">
                  <c:v>1472.0435933926301</c:v>
                </c:pt>
                <c:pt idx="787">
                  <c:v>1472.96940228426</c:v>
                </c:pt>
                <c:pt idx="788">
                  <c:v>1472.1110418250901</c:v>
                </c:pt>
                <c:pt idx="789">
                  <c:v>1471.2869759493601</c:v>
                </c:pt>
                <c:pt idx="790">
                  <c:v>1470.8925638432299</c:v>
                </c:pt>
                <c:pt idx="791">
                  <c:v>1470.39952146464</c:v>
                </c:pt>
                <c:pt idx="792">
                  <c:v>1469.80449936948</c:v>
                </c:pt>
                <c:pt idx="793">
                  <c:v>1469.93708564231</c:v>
                </c:pt>
                <c:pt idx="794">
                  <c:v>1469.35002641509</c:v>
                </c:pt>
                <c:pt idx="795">
                  <c:v>1468.3831532663301</c:v>
                </c:pt>
                <c:pt idx="796">
                  <c:v>1467.6999096612301</c:v>
                </c:pt>
                <c:pt idx="797">
                  <c:v>1467.4713759398501</c:v>
                </c:pt>
                <c:pt idx="798">
                  <c:v>1467.7399924906099</c:v>
                </c:pt>
                <c:pt idx="799">
                  <c:v>1467.4459087499999</c:v>
                </c:pt>
                <c:pt idx="800">
                  <c:v>1467.31819350811</c:v>
                </c:pt>
                <c:pt idx="801">
                  <c:v>1466.9288079800499</c:v>
                </c:pt>
                <c:pt idx="802">
                  <c:v>1466.2344383561599</c:v>
                </c:pt>
                <c:pt idx="803">
                  <c:v>1465.68131592039</c:v>
                </c:pt>
                <c:pt idx="804">
                  <c:v>1465.96625341615</c:v>
                </c:pt>
                <c:pt idx="805">
                  <c:v>1466.4060880893301</c:v>
                </c:pt>
                <c:pt idx="806">
                  <c:v>1466.6633655514199</c:v>
                </c:pt>
                <c:pt idx="807">
                  <c:v>1466.32212747524</c:v>
                </c:pt>
                <c:pt idx="808">
                  <c:v>1466.5031520395501</c:v>
                </c:pt>
                <c:pt idx="809">
                  <c:v>1467.52709629629</c:v>
                </c:pt>
                <c:pt idx="810">
                  <c:v>1467.3906140567201</c:v>
                </c:pt>
                <c:pt idx="811">
                  <c:v>1467.0096810344801</c:v>
                </c:pt>
                <c:pt idx="812">
                  <c:v>1467.59251537515</c:v>
                </c:pt>
                <c:pt idx="813">
                  <c:v>1466.84564742014</c:v>
                </c:pt>
                <c:pt idx="814">
                  <c:v>1467.22550797546</c:v>
                </c:pt>
                <c:pt idx="815">
                  <c:v>1468.2712120097999</c:v>
                </c:pt>
                <c:pt idx="816">
                  <c:v>1467.48192900856</c:v>
                </c:pt>
                <c:pt idx="817">
                  <c:v>1467.35350366748</c:v>
                </c:pt>
                <c:pt idx="818">
                  <c:v>1468.08234188034</c:v>
                </c:pt>
                <c:pt idx="819">
                  <c:v>1468.1298207317</c:v>
                </c:pt>
                <c:pt idx="820">
                  <c:v>1467.5112740560301</c:v>
                </c:pt>
                <c:pt idx="821">
                  <c:v>1466.6269902676399</c:v>
                </c:pt>
                <c:pt idx="822">
                  <c:v>1466.8375504252699</c:v>
                </c:pt>
                <c:pt idx="823">
                  <c:v>1465.7256371359199</c:v>
                </c:pt>
                <c:pt idx="824">
                  <c:v>1465.8487757575699</c:v>
                </c:pt>
                <c:pt idx="825">
                  <c:v>1464.85246246973</c:v>
                </c:pt>
                <c:pt idx="826">
                  <c:v>1465.58346553809</c:v>
                </c:pt>
                <c:pt idx="827">
                  <c:v>1465.3635821256</c:v>
                </c:pt>
                <c:pt idx="828">
                  <c:v>1466.48125452352</c:v>
                </c:pt>
                <c:pt idx="829">
                  <c:v>1467.4629927710801</c:v>
                </c:pt>
                <c:pt idx="830">
                  <c:v>1467.6758977135901</c:v>
                </c:pt>
                <c:pt idx="831">
                  <c:v>1467.19200480769</c:v>
                </c:pt>
                <c:pt idx="832">
                  <c:v>1466.7486962785099</c:v>
                </c:pt>
                <c:pt idx="833">
                  <c:v>1467.01305155875</c:v>
                </c:pt>
                <c:pt idx="834">
                  <c:v>1467.13054610778</c:v>
                </c:pt>
                <c:pt idx="835">
                  <c:v>1466.48573086124</c:v>
                </c:pt>
                <c:pt idx="836">
                  <c:v>1465.8142724014299</c:v>
                </c:pt>
                <c:pt idx="837">
                  <c:v>1465.6476730310201</c:v>
                </c:pt>
                <c:pt idx="838">
                  <c:v>1465.53616686531</c:v>
                </c:pt>
                <c:pt idx="839">
                  <c:v>1465.79439166666</c:v>
                </c:pt>
                <c:pt idx="840">
                  <c:v>1466.44020927467</c:v>
                </c:pt>
                <c:pt idx="841">
                  <c:v>1466.0521033254099</c:v>
                </c:pt>
                <c:pt idx="842">
                  <c:v>1465.56646856465</c:v>
                </c:pt>
                <c:pt idx="843">
                  <c:v>1465.97893364929</c:v>
                </c:pt>
                <c:pt idx="844">
                  <c:v>1465.6178970414201</c:v>
                </c:pt>
                <c:pt idx="845">
                  <c:v>1464.5480744680799</c:v>
                </c:pt>
                <c:pt idx="846">
                  <c:v>1463.0876965761499</c:v>
                </c:pt>
                <c:pt idx="847">
                  <c:v>1463.6216533018801</c:v>
                </c:pt>
                <c:pt idx="848">
                  <c:v>1464.3596360424001</c:v>
                </c:pt>
                <c:pt idx="849">
                  <c:v>1464.8992635294101</c:v>
                </c:pt>
                <c:pt idx="850">
                  <c:v>1465.1367849588701</c:v>
                </c:pt>
                <c:pt idx="851">
                  <c:v>1464.98030751173</c:v>
                </c:pt>
                <c:pt idx="852">
                  <c:v>1465.0948769050401</c:v>
                </c:pt>
                <c:pt idx="853">
                  <c:v>1465.17637704918</c:v>
                </c:pt>
                <c:pt idx="854">
                  <c:v>1465.7158538011699</c:v>
                </c:pt>
                <c:pt idx="855">
                  <c:v>1465.36832359813</c:v>
                </c:pt>
                <c:pt idx="856">
                  <c:v>1465.9704830805099</c:v>
                </c:pt>
                <c:pt idx="857">
                  <c:v>1465.94309673659</c:v>
                </c:pt>
                <c:pt idx="858">
                  <c:v>1466.2760919673999</c:v>
                </c:pt>
                <c:pt idx="859">
                  <c:v>1466.1731941860401</c:v>
                </c:pt>
                <c:pt idx="860">
                  <c:v>1466.53840650406</c:v>
                </c:pt>
                <c:pt idx="861">
                  <c:v>1466.62215081206</c:v>
                </c:pt>
                <c:pt idx="862">
                  <c:v>1467.6396535341801</c:v>
                </c:pt>
                <c:pt idx="863">
                  <c:v>1468.6106736111101</c:v>
                </c:pt>
                <c:pt idx="864">
                  <c:v>1468.9030046242699</c:v>
                </c:pt>
                <c:pt idx="865">
                  <c:v>1467.8412852194001</c:v>
                </c:pt>
                <c:pt idx="866">
                  <c:v>1467.6452883506299</c:v>
                </c:pt>
                <c:pt idx="867">
                  <c:v>1467.2205956221201</c:v>
                </c:pt>
                <c:pt idx="868">
                  <c:v>1466.2895972382</c:v>
                </c:pt>
                <c:pt idx="869">
                  <c:v>1465.02149655172</c:v>
                </c:pt>
                <c:pt idx="870">
                  <c:v>1466.1566980482201</c:v>
                </c:pt>
                <c:pt idx="871">
                  <c:v>1465.6125825688</c:v>
                </c:pt>
                <c:pt idx="872">
                  <c:v>1465.4867113401999</c:v>
                </c:pt>
                <c:pt idx="873">
                  <c:v>1464.65213043478</c:v>
                </c:pt>
                <c:pt idx="874">
                  <c:v>1463.5247931428501</c:v>
                </c:pt>
                <c:pt idx="875">
                  <c:v>1464.54755022831</c:v>
                </c:pt>
                <c:pt idx="876">
                  <c:v>1466.12465336374</c:v>
                </c:pt>
                <c:pt idx="877">
                  <c:v>1466.6697984054599</c:v>
                </c:pt>
                <c:pt idx="878">
                  <c:v>1466.45560523322</c:v>
                </c:pt>
                <c:pt idx="879">
                  <c:v>1466.0883204545401</c:v>
                </c:pt>
                <c:pt idx="880">
                  <c:v>1465.61490692395</c:v>
                </c:pt>
                <c:pt idx="881">
                  <c:v>1466.7001292517</c:v>
                </c:pt>
                <c:pt idx="882">
                  <c:v>1466.9474779161901</c:v>
                </c:pt>
                <c:pt idx="883">
                  <c:v>1466.64619004525</c:v>
                </c:pt>
                <c:pt idx="884">
                  <c:v>1466.7810022598801</c:v>
                </c:pt>
                <c:pt idx="885">
                  <c:v>1466.86781941309</c:v>
                </c:pt>
                <c:pt idx="886">
                  <c:v>1466.1131341600901</c:v>
                </c:pt>
                <c:pt idx="887">
                  <c:v>1466.5473930180101</c:v>
                </c:pt>
                <c:pt idx="888">
                  <c:v>1466.15941732283</c:v>
                </c:pt>
                <c:pt idx="889">
                  <c:v>1465.78399213483</c:v>
                </c:pt>
                <c:pt idx="890">
                  <c:v>1465.6955892255901</c:v>
                </c:pt>
                <c:pt idx="891">
                  <c:v>1465.95761883408</c:v>
                </c:pt>
                <c:pt idx="892">
                  <c:v>1465.4865106382899</c:v>
                </c:pt>
                <c:pt idx="893">
                  <c:v>1464.5039876957501</c:v>
                </c:pt>
                <c:pt idx="894">
                  <c:v>1463.3236726256901</c:v>
                </c:pt>
                <c:pt idx="895">
                  <c:v>1463.4461718749999</c:v>
                </c:pt>
                <c:pt idx="896">
                  <c:v>1463.7913444815999</c:v>
                </c:pt>
                <c:pt idx="897">
                  <c:v>1462.82105122494</c:v>
                </c:pt>
                <c:pt idx="898">
                  <c:v>1462.4959755283601</c:v>
                </c:pt>
                <c:pt idx="899">
                  <c:v>1463.1943044444399</c:v>
                </c:pt>
                <c:pt idx="900">
                  <c:v>1463.12794561598</c:v>
                </c:pt>
                <c:pt idx="901">
                  <c:v>1463.67566075388</c:v>
                </c:pt>
                <c:pt idx="902">
                  <c:v>1462.9155692137299</c:v>
                </c:pt>
                <c:pt idx="903">
                  <c:v>1464.1580829646</c:v>
                </c:pt>
                <c:pt idx="904">
                  <c:v>1463.60330828729</c:v>
                </c:pt>
                <c:pt idx="905">
                  <c:v>1463.4820187637899</c:v>
                </c:pt>
                <c:pt idx="906">
                  <c:v>1463.06906284454</c:v>
                </c:pt>
                <c:pt idx="907">
                  <c:v>1463.11241079295</c:v>
                </c:pt>
                <c:pt idx="908">
                  <c:v>1464.51870847084</c:v>
                </c:pt>
                <c:pt idx="909">
                  <c:v>1464.70614725274</c:v>
                </c:pt>
                <c:pt idx="910">
                  <c:v>1464.8084083424801</c:v>
                </c:pt>
                <c:pt idx="911">
                  <c:v>1464.54893201754</c:v>
                </c:pt>
                <c:pt idx="912">
                  <c:v>1465.5343953997799</c:v>
                </c:pt>
                <c:pt idx="913">
                  <c:v>1465.7175689277899</c:v>
                </c:pt>
                <c:pt idx="914">
                  <c:v>1465.0221147540999</c:v>
                </c:pt>
                <c:pt idx="915">
                  <c:v>1465.77779694323</c:v>
                </c:pt>
                <c:pt idx="916">
                  <c:v>1465.53480479825</c:v>
                </c:pt>
                <c:pt idx="917">
                  <c:v>1465.66453703703</c:v>
                </c:pt>
                <c:pt idx="918">
                  <c:v>1464.5501719260001</c:v>
                </c:pt>
                <c:pt idx="919">
                  <c:v>1463.74855</c:v>
                </c:pt>
                <c:pt idx="920">
                  <c:v>1463.7363387622099</c:v>
                </c:pt>
                <c:pt idx="921">
                  <c:v>1463.6222212581299</c:v>
                </c:pt>
                <c:pt idx="922">
                  <c:v>1463.7866533044401</c:v>
                </c:pt>
                <c:pt idx="923">
                  <c:v>1464.5362640692599</c:v>
                </c:pt>
                <c:pt idx="924">
                  <c:v>1463.7412821621599</c:v>
                </c:pt>
                <c:pt idx="925">
                  <c:v>1463.257262419</c:v>
                </c:pt>
                <c:pt idx="926">
                  <c:v>1464.3778058252401</c:v>
                </c:pt>
                <c:pt idx="927">
                  <c:v>1463.9584331896499</c:v>
                </c:pt>
                <c:pt idx="928">
                  <c:v>1463.8196286329401</c:v>
                </c:pt>
                <c:pt idx="929">
                  <c:v>1464.3783989247299</c:v>
                </c:pt>
                <c:pt idx="930">
                  <c:v>1463.79753705693</c:v>
                </c:pt>
                <c:pt idx="931">
                  <c:v>1463.26858476395</c:v>
                </c:pt>
                <c:pt idx="932">
                  <c:v>1462.7405241157501</c:v>
                </c:pt>
                <c:pt idx="933">
                  <c:v>1462.96909421841</c:v>
                </c:pt>
                <c:pt idx="934">
                  <c:v>1463.0974192513299</c:v>
                </c:pt>
                <c:pt idx="935">
                  <c:v>1462.77104059829</c:v>
                </c:pt>
                <c:pt idx="936">
                  <c:v>1462.7014194236899</c:v>
                </c:pt>
                <c:pt idx="937">
                  <c:v>1462.89667057569</c:v>
                </c:pt>
                <c:pt idx="938">
                  <c:v>1462.8938881789099</c:v>
                </c:pt>
                <c:pt idx="939">
                  <c:v>1463.43414255319</c:v>
                </c:pt>
                <c:pt idx="940">
                  <c:v>1464.08094686503</c:v>
                </c:pt>
                <c:pt idx="941">
                  <c:v>1463.7388704883199</c:v>
                </c:pt>
                <c:pt idx="942">
                  <c:v>1464.23046659597</c:v>
                </c:pt>
                <c:pt idx="943">
                  <c:v>1463.4258262711801</c:v>
                </c:pt>
                <c:pt idx="944">
                  <c:v>1464.8082338624299</c:v>
                </c:pt>
                <c:pt idx="945">
                  <c:v>1464.7230306553899</c:v>
                </c:pt>
                <c:pt idx="946">
                  <c:v>1464.74574128828</c:v>
                </c:pt>
                <c:pt idx="947">
                  <c:v>1466.11113396624</c:v>
                </c:pt>
                <c:pt idx="948">
                  <c:v>1466.45238040042</c:v>
                </c:pt>
                <c:pt idx="949">
                  <c:v>1465.7145147368401</c:v>
                </c:pt>
                <c:pt idx="950">
                  <c:v>1464.8795488958999</c:v>
                </c:pt>
                <c:pt idx="951">
                  <c:v>1464.6065451680599</c:v>
                </c:pt>
                <c:pt idx="952">
                  <c:v>1464.7954700944399</c:v>
                </c:pt>
                <c:pt idx="953">
                  <c:v>1465.6648563941301</c:v>
                </c:pt>
                <c:pt idx="954">
                  <c:v>1464.8826701570699</c:v>
                </c:pt>
                <c:pt idx="955">
                  <c:v>1464.8805271966501</c:v>
                </c:pt>
                <c:pt idx="956">
                  <c:v>1464.87023301985</c:v>
                </c:pt>
                <c:pt idx="957">
                  <c:v>1465.4347212943601</c:v>
                </c:pt>
                <c:pt idx="958">
                  <c:v>1464.23304483837</c:v>
                </c:pt>
                <c:pt idx="959">
                  <c:v>1464.09438020833</c:v>
                </c:pt>
                <c:pt idx="960">
                  <c:v>1463.9524453694</c:v>
                </c:pt>
                <c:pt idx="961">
                  <c:v>1463.71276299376</c:v>
                </c:pt>
                <c:pt idx="962">
                  <c:v>1463.3399979231499</c:v>
                </c:pt>
                <c:pt idx="963">
                  <c:v>1462.92161618257</c:v>
                </c:pt>
                <c:pt idx="964">
                  <c:v>1463.1141865284901</c:v>
                </c:pt>
                <c:pt idx="965">
                  <c:v>1462.9798240165601</c:v>
                </c:pt>
                <c:pt idx="966">
                  <c:v>1463.3114239917199</c:v>
                </c:pt>
                <c:pt idx="967">
                  <c:v>1463.4271415289199</c:v>
                </c:pt>
                <c:pt idx="968">
                  <c:v>1463.4302559339501</c:v>
                </c:pt>
                <c:pt idx="969">
                  <c:v>1462.8899628866</c:v>
                </c:pt>
                <c:pt idx="970">
                  <c:v>1463.2455468589101</c:v>
                </c:pt>
                <c:pt idx="971">
                  <c:v>1463.6192355967</c:v>
                </c:pt>
                <c:pt idx="972">
                  <c:v>1464.87623021582</c:v>
                </c:pt>
                <c:pt idx="973">
                  <c:v>1464.6940123203301</c:v>
                </c:pt>
                <c:pt idx="974">
                  <c:v>1464.9556358974301</c:v>
                </c:pt>
                <c:pt idx="975">
                  <c:v>1464.0437407786901</c:v>
                </c:pt>
                <c:pt idx="976">
                  <c:v>1463.5748413510701</c:v>
                </c:pt>
                <c:pt idx="977">
                  <c:v>1462.64667177914</c:v>
                </c:pt>
                <c:pt idx="978">
                  <c:v>1462.39346067415</c:v>
                </c:pt>
                <c:pt idx="979">
                  <c:v>1461.84422244898</c:v>
                </c:pt>
                <c:pt idx="980">
                  <c:v>1461.82881855249</c:v>
                </c:pt>
                <c:pt idx="981">
                  <c:v>1462.50754175152</c:v>
                </c:pt>
                <c:pt idx="982">
                  <c:v>1462.6866571719199</c:v>
                </c:pt>
                <c:pt idx="983">
                  <c:v>1463.23595020325</c:v>
                </c:pt>
                <c:pt idx="984">
                  <c:v>1464.11136548223</c:v>
                </c:pt>
                <c:pt idx="985">
                  <c:v>1464.5978600405699</c:v>
                </c:pt>
                <c:pt idx="986">
                  <c:v>1465.1396160080999</c:v>
                </c:pt>
                <c:pt idx="987">
                  <c:v>1466.3435576923</c:v>
                </c:pt>
                <c:pt idx="988">
                  <c:v>1465.6990485338699</c:v>
                </c:pt>
                <c:pt idx="989">
                  <c:v>1465.54831010101</c:v>
                </c:pt>
                <c:pt idx="990">
                  <c:v>1466.1400605449001</c:v>
                </c:pt>
                <c:pt idx="991">
                  <c:v>1466.3287792338699</c:v>
                </c:pt>
                <c:pt idx="992">
                  <c:v>1466.2546384692801</c:v>
                </c:pt>
                <c:pt idx="993">
                  <c:v>1466.2873601609599</c:v>
                </c:pt>
                <c:pt idx="994">
                  <c:v>1466.57794773869</c:v>
                </c:pt>
                <c:pt idx="995">
                  <c:v>1466.0596777108401</c:v>
                </c:pt>
                <c:pt idx="996">
                  <c:v>1465.81663891675</c:v>
                </c:pt>
                <c:pt idx="997">
                  <c:v>1465.4450881763501</c:v>
                </c:pt>
                <c:pt idx="998">
                  <c:v>1465.2093043043001</c:v>
                </c:pt>
                <c:pt idx="999">
                  <c:v>1465.7821349999999</c:v>
                </c:pt>
                <c:pt idx="1000">
                  <c:v>1465.7325184815199</c:v>
                </c:pt>
                <c:pt idx="1001">
                  <c:v>1465.8490788423101</c:v>
                </c:pt>
                <c:pt idx="1002">
                  <c:v>1465.30364107677</c:v>
                </c:pt>
                <c:pt idx="1003">
                  <c:v>1465.0231633466101</c:v>
                </c:pt>
                <c:pt idx="1004">
                  <c:v>1464.24289054726</c:v>
                </c:pt>
                <c:pt idx="1005">
                  <c:v>1464.34633200795</c:v>
                </c:pt>
                <c:pt idx="1006">
                  <c:v>1463.90212214498</c:v>
                </c:pt>
                <c:pt idx="1007">
                  <c:v>1463.80282638889</c:v>
                </c:pt>
                <c:pt idx="1008">
                  <c:v>1463.5207502477699</c:v>
                </c:pt>
                <c:pt idx="1009">
                  <c:v>1463.5758801980201</c:v>
                </c:pt>
                <c:pt idx="1010">
                  <c:v>1464.29666567754</c:v>
                </c:pt>
                <c:pt idx="1011">
                  <c:v>1464.98328656126</c:v>
                </c:pt>
                <c:pt idx="1012">
                  <c:v>1465.54011549852</c:v>
                </c:pt>
                <c:pt idx="1013">
                  <c:v>1465.2813007889499</c:v>
                </c:pt>
                <c:pt idx="1014">
                  <c:v>1466.3272059113301</c:v>
                </c:pt>
                <c:pt idx="1015">
                  <c:v>1465.9095974409399</c:v>
                </c:pt>
                <c:pt idx="1016">
                  <c:v>1466.5154346116001</c:v>
                </c:pt>
                <c:pt idx="1017">
                  <c:v>1466.47608251473</c:v>
                </c:pt>
                <c:pt idx="1018">
                  <c:v>1465.94029735034</c:v>
                </c:pt>
                <c:pt idx="1019">
                  <c:v>1466.08846078431</c:v>
                </c:pt>
                <c:pt idx="1020">
                  <c:v>1466.1804534769799</c:v>
                </c:pt>
                <c:pt idx="1021">
                  <c:v>1466.3001066536201</c:v>
                </c:pt>
                <c:pt idx="1022">
                  <c:v>1466.3166911045901</c:v>
                </c:pt>
                <c:pt idx="1023">
                  <c:v>1466.1055585937499</c:v>
                </c:pt>
                <c:pt idx="1024">
                  <c:v>1466.5775599999999</c:v>
                </c:pt>
                <c:pt idx="1025">
                  <c:v>1466.9383576998</c:v>
                </c:pt>
                <c:pt idx="1026">
                  <c:v>1466.10829892892</c:v>
                </c:pt>
                <c:pt idx="1027">
                  <c:v>1466.0440379377401</c:v>
                </c:pt>
                <c:pt idx="1028">
                  <c:v>1465.83552769679</c:v>
                </c:pt>
                <c:pt idx="1029">
                  <c:v>1465.3554067961099</c:v>
                </c:pt>
                <c:pt idx="1030">
                  <c:v>1465.93684578079</c:v>
                </c:pt>
                <c:pt idx="1031">
                  <c:v>1465.63067151163</c:v>
                </c:pt>
                <c:pt idx="1032">
                  <c:v>1465.31057115198</c:v>
                </c:pt>
                <c:pt idx="1033">
                  <c:v>1465.2394777562799</c:v>
                </c:pt>
                <c:pt idx="1034">
                  <c:v>1465.7956270531399</c:v>
                </c:pt>
                <c:pt idx="1035">
                  <c:v>1466.3924584942099</c:v>
                </c:pt>
                <c:pt idx="1036">
                  <c:v>1466.3479064609401</c:v>
                </c:pt>
                <c:pt idx="1037">
                  <c:v>1465.4118795761101</c:v>
                </c:pt>
                <c:pt idx="1038">
                  <c:v>1465.3951636188599</c:v>
                </c:pt>
                <c:pt idx="1039">
                  <c:v>1465.72531057692</c:v>
                </c:pt>
                <c:pt idx="1040">
                  <c:v>1466.0282209413999</c:v>
                </c:pt>
                <c:pt idx="1041">
                  <c:v>1467.1141928982699</c:v>
                </c:pt>
                <c:pt idx="1042">
                  <c:v>1467.4488015340301</c:v>
                </c:pt>
                <c:pt idx="1043">
                  <c:v>1467.1835737547899</c:v>
                </c:pt>
                <c:pt idx="1044">
                  <c:v>1466.3236354067001</c:v>
                </c:pt>
                <c:pt idx="1045">
                  <c:v>1466.9471022944499</c:v>
                </c:pt>
                <c:pt idx="1046">
                  <c:v>1466.8619283667599</c:v>
                </c:pt>
                <c:pt idx="1047">
                  <c:v>1466.8931335877801</c:v>
                </c:pt>
                <c:pt idx="1048">
                  <c:v>1466.8043412774</c:v>
                </c:pt>
                <c:pt idx="1049">
                  <c:v>1466.47698095238</c:v>
                </c:pt>
                <c:pt idx="1050">
                  <c:v>1466.4733377735499</c:v>
                </c:pt>
                <c:pt idx="1051">
                  <c:v>1466.53833174905</c:v>
                </c:pt>
                <c:pt idx="1052">
                  <c:v>1465.84180721747</c:v>
                </c:pt>
                <c:pt idx="1053">
                  <c:v>1466.51484250474</c:v>
                </c:pt>
                <c:pt idx="1054">
                  <c:v>1467.18046729858</c:v>
                </c:pt>
                <c:pt idx="1055">
                  <c:v>1467.0707395833299</c:v>
                </c:pt>
                <c:pt idx="1056">
                  <c:v>1466.80495931882</c:v>
                </c:pt>
                <c:pt idx="1057">
                  <c:v>1466.39047637051</c:v>
                </c:pt>
                <c:pt idx="1058">
                  <c:v>1467.5666638338</c:v>
                </c:pt>
                <c:pt idx="1059">
                  <c:v>1467.37235660377</c:v>
                </c:pt>
                <c:pt idx="1060">
                  <c:v>1467.6762865221499</c:v>
                </c:pt>
                <c:pt idx="1061">
                  <c:v>1467.91339077212</c:v>
                </c:pt>
                <c:pt idx="1062">
                  <c:v>1467.7390573847599</c:v>
                </c:pt>
                <c:pt idx="1063">
                  <c:v>1467.50403477443</c:v>
                </c:pt>
                <c:pt idx="1064">
                  <c:v>1467.7978084506999</c:v>
                </c:pt>
                <c:pt idx="1065">
                  <c:v>1468.86431894934</c:v>
                </c:pt>
                <c:pt idx="1066">
                  <c:v>1469.9782286785301</c:v>
                </c:pt>
                <c:pt idx="1067">
                  <c:v>1470.8690692883899</c:v>
                </c:pt>
                <c:pt idx="1068">
                  <c:v>1471.5506426566899</c:v>
                </c:pt>
                <c:pt idx="1069">
                  <c:v>1471.57506448598</c:v>
                </c:pt>
                <c:pt idx="1070">
                  <c:v>1472.50511111111</c:v>
                </c:pt>
                <c:pt idx="1071">
                  <c:v>1472.4347957089501</c:v>
                </c:pt>
                <c:pt idx="1072">
                  <c:v>1472.46810158434</c:v>
                </c:pt>
                <c:pt idx="1073">
                  <c:v>1472.3492672253201</c:v>
                </c:pt>
                <c:pt idx="1074">
                  <c:v>1471.3148558139501</c:v>
                </c:pt>
                <c:pt idx="1075">
                  <c:v>1471.71830018587</c:v>
                </c:pt>
                <c:pt idx="1076">
                  <c:v>1471.46759517177</c:v>
                </c:pt>
                <c:pt idx="1077">
                  <c:v>1472.2251437847799</c:v>
                </c:pt>
                <c:pt idx="1078">
                  <c:v>1472.9953392029599</c:v>
                </c:pt>
                <c:pt idx="1079">
                  <c:v>1472.84234351852</c:v>
                </c:pt>
                <c:pt idx="1080">
                  <c:v>1472.6896253468999</c:v>
                </c:pt>
                <c:pt idx="1081">
                  <c:v>1473.21912939002</c:v>
                </c:pt>
                <c:pt idx="1082">
                  <c:v>1473.01854293629</c:v>
                </c:pt>
                <c:pt idx="1083">
                  <c:v>1472.6332343173401</c:v>
                </c:pt>
                <c:pt idx="1084">
                  <c:v>1472.75134009216</c:v>
                </c:pt>
                <c:pt idx="1085">
                  <c:v>1473.77113259668</c:v>
                </c:pt>
                <c:pt idx="1086">
                  <c:v>1474.1770864765399</c:v>
                </c:pt>
                <c:pt idx="1087">
                  <c:v>1474.37108455882</c:v>
                </c:pt>
                <c:pt idx="1088">
                  <c:v>1474.16170064279</c:v>
                </c:pt>
                <c:pt idx="1089">
                  <c:v>1475.1215220183501</c:v>
                </c:pt>
                <c:pt idx="1090">
                  <c:v>1474.71677085243</c:v>
                </c:pt>
                <c:pt idx="1091">
                  <c:v>1473.8574377289301</c:v>
                </c:pt>
                <c:pt idx="1092">
                  <c:v>1473.8348161024701</c:v>
                </c:pt>
                <c:pt idx="1093">
                  <c:v>1473.57222669104</c:v>
                </c:pt>
                <c:pt idx="1094">
                  <c:v>1473.7154401826499</c:v>
                </c:pt>
                <c:pt idx="1095">
                  <c:v>1473.49352828467</c:v>
                </c:pt>
                <c:pt idx="1096">
                  <c:v>1473.8226116681799</c:v>
                </c:pt>
                <c:pt idx="1097">
                  <c:v>1473.2710801457199</c:v>
                </c:pt>
                <c:pt idx="1098">
                  <c:v>1473.8571692447599</c:v>
                </c:pt>
                <c:pt idx="1099">
                  <c:v>1474.22981090909</c:v>
                </c:pt>
                <c:pt idx="1100">
                  <c:v>1473.4173769300601</c:v>
                </c:pt>
                <c:pt idx="1101">
                  <c:v>1474.3306923774901</c:v>
                </c:pt>
                <c:pt idx="1102">
                  <c:v>1473.9576328195801</c:v>
                </c:pt>
                <c:pt idx="1103">
                  <c:v>1473.56399184782</c:v>
                </c:pt>
                <c:pt idx="1104">
                  <c:v>1473.6608117646999</c:v>
                </c:pt>
                <c:pt idx="1105">
                  <c:v>1474.24501175407</c:v>
                </c:pt>
                <c:pt idx="1106">
                  <c:v>1474.00573080397</c:v>
                </c:pt>
                <c:pt idx="1107">
                  <c:v>1473.6722418772499</c:v>
                </c:pt>
                <c:pt idx="1108">
                  <c:v>1473.488625789</c:v>
                </c:pt>
                <c:pt idx="1109">
                  <c:v>1472.59352612612</c:v>
                </c:pt>
                <c:pt idx="1110">
                  <c:v>1472.0179639964001</c:v>
                </c:pt>
                <c:pt idx="1111">
                  <c:v>1472.3731312949601</c:v>
                </c:pt>
                <c:pt idx="1112">
                  <c:v>1472.6079631626201</c:v>
                </c:pt>
                <c:pt idx="1113">
                  <c:v>1472.7038312387799</c:v>
                </c:pt>
                <c:pt idx="1114">
                  <c:v>1472.3063605381101</c:v>
                </c:pt>
                <c:pt idx="1115">
                  <c:v>1472.4331693548399</c:v>
                </c:pt>
                <c:pt idx="1116">
                  <c:v>1472.5827153088601</c:v>
                </c:pt>
                <c:pt idx="1117">
                  <c:v>1472.6537745974899</c:v>
                </c:pt>
                <c:pt idx="1118">
                  <c:v>1472.8734441465599</c:v>
                </c:pt>
                <c:pt idx="1119">
                  <c:v>1473.63075892857</c:v>
                </c:pt>
                <c:pt idx="1120">
                  <c:v>1473.6072925958899</c:v>
                </c:pt>
                <c:pt idx="1121">
                  <c:v>1473.0129438502599</c:v>
                </c:pt>
                <c:pt idx="1122">
                  <c:v>1472.9025111308999</c:v>
                </c:pt>
                <c:pt idx="1123">
                  <c:v>1472.7840035587201</c:v>
                </c:pt>
                <c:pt idx="1124">
                  <c:v>1472.534768</c:v>
                </c:pt>
                <c:pt idx="1125">
                  <c:v>1472.2745968028401</c:v>
                </c:pt>
                <c:pt idx="1126">
                  <c:v>1472.72794676131</c:v>
                </c:pt>
                <c:pt idx="1127">
                  <c:v>1472.71852748227</c:v>
                </c:pt>
                <c:pt idx="1128">
                  <c:v>1472.6384605845799</c:v>
                </c:pt>
                <c:pt idx="1129">
                  <c:v>1473.10891061947</c:v>
                </c:pt>
                <c:pt idx="1130">
                  <c:v>1473.91196816976</c:v>
                </c:pt>
                <c:pt idx="1131">
                  <c:v>1473.3131422261499</c:v>
                </c:pt>
                <c:pt idx="1132">
                  <c:v>1473.55851279788</c:v>
                </c:pt>
                <c:pt idx="1133">
                  <c:v>1473.75113756613</c:v>
                </c:pt>
                <c:pt idx="1134">
                  <c:v>1473.4831753303899</c:v>
                </c:pt>
                <c:pt idx="1135">
                  <c:v>1473.9554639084499</c:v>
                </c:pt>
                <c:pt idx="1136">
                  <c:v>1473.5357590149499</c:v>
                </c:pt>
                <c:pt idx="1137">
                  <c:v>1473.7761239015799</c:v>
                </c:pt>
                <c:pt idx="1138">
                  <c:v>1473.7106409130799</c:v>
                </c:pt>
                <c:pt idx="1139">
                  <c:v>1473.76962368421</c:v>
                </c:pt>
                <c:pt idx="1140">
                  <c:v>1473.37070815074</c:v>
                </c:pt>
                <c:pt idx="1141">
                  <c:v>1472.88356042031</c:v>
                </c:pt>
                <c:pt idx="1142">
                  <c:v>1472.0117034120699</c:v>
                </c:pt>
                <c:pt idx="1143">
                  <c:v>1472.1493006993001</c:v>
                </c:pt>
                <c:pt idx="1144">
                  <c:v>1472.77107598253</c:v>
                </c:pt>
                <c:pt idx="1145">
                  <c:v>1472.9979834205899</c:v>
                </c:pt>
                <c:pt idx="1146">
                  <c:v>1472.9550741063599</c:v>
                </c:pt>
                <c:pt idx="1147">
                  <c:v>1472.90647822299</c:v>
                </c:pt>
                <c:pt idx="1148">
                  <c:v>1472.69567449956</c:v>
                </c:pt>
                <c:pt idx="1149">
                  <c:v>1472.2780791304299</c:v>
                </c:pt>
                <c:pt idx="1150">
                  <c:v>1472.8048192875699</c:v>
                </c:pt>
                <c:pt idx="1151">
                  <c:v>1472.5782361111101</c:v>
                </c:pt>
                <c:pt idx="1152">
                  <c:v>1472.2181890719801</c:v>
                </c:pt>
                <c:pt idx="1153">
                  <c:v>1472.8887088388201</c:v>
                </c:pt>
                <c:pt idx="1154">
                  <c:v>1472.5184199134201</c:v>
                </c:pt>
                <c:pt idx="1155">
                  <c:v>1473.14575432526</c:v>
                </c:pt>
                <c:pt idx="1156">
                  <c:v>1475.04119706136</c:v>
                </c:pt>
                <c:pt idx="1157">
                  <c:v>1475.55304663212</c:v>
                </c:pt>
                <c:pt idx="1158">
                  <c:v>1475.5603373597901</c:v>
                </c:pt>
                <c:pt idx="1159">
                  <c:v>1475.4380844827499</c:v>
                </c:pt>
                <c:pt idx="1160">
                  <c:v>1475.7821817398799</c:v>
                </c:pt>
                <c:pt idx="1161">
                  <c:v>1476.0518244406201</c:v>
                </c:pt>
                <c:pt idx="1162">
                  <c:v>1475.9430042992201</c:v>
                </c:pt>
                <c:pt idx="1163">
                  <c:v>1476.21656701031</c:v>
                </c:pt>
                <c:pt idx="1164">
                  <c:v>1475.30976309013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8F-4793-A7A0-711FCFE94D71}"/>
            </c:ext>
          </c:extLst>
        </c:ser>
        <c:ser>
          <c:idx val="8"/>
          <c:order val="8"/>
          <c:tx>
            <c:strRef>
              <c:f>dataLeastConn!$A$9</c:f>
              <c:strCache>
                <c:ptCount val="1"/>
                <c:pt idx="0">
                  <c:v>Priority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dataLeastConn!$B$9:$ARV$9</c:f>
              <c:numCache>
                <c:formatCode>General</c:formatCode>
                <c:ptCount val="1165"/>
                <c:pt idx="0">
                  <c:v>1604.6949999999999</c:v>
                </c:pt>
                <c:pt idx="1">
                  <c:v>1660.6865</c:v>
                </c:pt>
                <c:pt idx="2">
                  <c:v>1811.00766666666</c:v>
                </c:pt>
                <c:pt idx="3">
                  <c:v>1704.2392500000001</c:v>
                </c:pt>
                <c:pt idx="4">
                  <c:v>1540.2496000000001</c:v>
                </c:pt>
                <c:pt idx="5">
                  <c:v>1631.723</c:v>
                </c:pt>
                <c:pt idx="6">
                  <c:v>1722.0358571428501</c:v>
                </c:pt>
                <c:pt idx="7">
                  <c:v>1726.9713750000001</c:v>
                </c:pt>
                <c:pt idx="8">
                  <c:v>1621.78588888888</c:v>
                </c:pt>
                <c:pt idx="9">
                  <c:v>1565.3515</c:v>
                </c:pt>
                <c:pt idx="10">
                  <c:v>1570.21754545454</c:v>
                </c:pt>
                <c:pt idx="11">
                  <c:v>1530.61399999999</c:v>
                </c:pt>
                <c:pt idx="12">
                  <c:v>1595.15315384615</c:v>
                </c:pt>
                <c:pt idx="13">
                  <c:v>1575.4299999999901</c:v>
                </c:pt>
                <c:pt idx="14">
                  <c:v>1556.0763999999899</c:v>
                </c:pt>
                <c:pt idx="15">
                  <c:v>1528.5205624999901</c:v>
                </c:pt>
                <c:pt idx="16">
                  <c:v>1565.55588235294</c:v>
                </c:pt>
                <c:pt idx="17">
                  <c:v>1590.2319444444399</c:v>
                </c:pt>
                <c:pt idx="18">
                  <c:v>1561.52926315789</c:v>
                </c:pt>
                <c:pt idx="19">
                  <c:v>1579.91275</c:v>
                </c:pt>
                <c:pt idx="20">
                  <c:v>1566.7417619047601</c:v>
                </c:pt>
                <c:pt idx="21">
                  <c:v>1529.8666363636301</c:v>
                </c:pt>
                <c:pt idx="22">
                  <c:v>1547.4044782608601</c:v>
                </c:pt>
                <c:pt idx="23">
                  <c:v>1540.5892083333299</c:v>
                </c:pt>
                <c:pt idx="24">
                  <c:v>1541.17264</c:v>
                </c:pt>
                <c:pt idx="25">
                  <c:v>1523.56703846153</c:v>
                </c:pt>
                <c:pt idx="26">
                  <c:v>1502.5961481481399</c:v>
                </c:pt>
                <c:pt idx="27">
                  <c:v>1514.2692500000001</c:v>
                </c:pt>
                <c:pt idx="28">
                  <c:v>1491.2513448275799</c:v>
                </c:pt>
                <c:pt idx="29">
                  <c:v>1504.867</c:v>
                </c:pt>
                <c:pt idx="30">
                  <c:v>1479.87277419354</c:v>
                </c:pt>
                <c:pt idx="31">
                  <c:v>1460.1432500000001</c:v>
                </c:pt>
                <c:pt idx="32">
                  <c:v>1457.9498787878699</c:v>
                </c:pt>
                <c:pt idx="33">
                  <c:v>1463.4926764705799</c:v>
                </c:pt>
                <c:pt idx="34">
                  <c:v>1450.95308571428</c:v>
                </c:pt>
                <c:pt idx="35">
                  <c:v>1441.52583333333</c:v>
                </c:pt>
                <c:pt idx="36">
                  <c:v>1431.3977837837799</c:v>
                </c:pt>
                <c:pt idx="37">
                  <c:v>1421.3433947368401</c:v>
                </c:pt>
                <c:pt idx="38">
                  <c:v>1410.76615384615</c:v>
                </c:pt>
                <c:pt idx="39">
                  <c:v>1387.8979750000001</c:v>
                </c:pt>
                <c:pt idx="40">
                  <c:v>1386.6071463414601</c:v>
                </c:pt>
                <c:pt idx="41">
                  <c:v>1397.5576190476099</c:v>
                </c:pt>
                <c:pt idx="42">
                  <c:v>1379.76730232558</c:v>
                </c:pt>
                <c:pt idx="43">
                  <c:v>1378.5416590909001</c:v>
                </c:pt>
                <c:pt idx="44">
                  <c:v>1381.5431555555499</c:v>
                </c:pt>
                <c:pt idx="45">
                  <c:v>1383.5819782608601</c:v>
                </c:pt>
                <c:pt idx="46">
                  <c:v>1371.7322765957399</c:v>
                </c:pt>
                <c:pt idx="47">
                  <c:v>1382.654125</c:v>
                </c:pt>
                <c:pt idx="48">
                  <c:v>1378.77746938775</c:v>
                </c:pt>
                <c:pt idx="49">
                  <c:v>1391.3096800000001</c:v>
                </c:pt>
                <c:pt idx="50">
                  <c:v>1386.74901960784</c:v>
                </c:pt>
                <c:pt idx="51">
                  <c:v>1391.6820384615301</c:v>
                </c:pt>
                <c:pt idx="52">
                  <c:v>1388.64239622641</c:v>
                </c:pt>
                <c:pt idx="53">
                  <c:v>1379.69446296296</c:v>
                </c:pt>
                <c:pt idx="54">
                  <c:v>1386.4161090908999</c:v>
                </c:pt>
                <c:pt idx="55">
                  <c:v>1374.21571428571</c:v>
                </c:pt>
                <c:pt idx="56">
                  <c:v>1387.3907368421001</c:v>
                </c:pt>
                <c:pt idx="57">
                  <c:v>1401.50744827586</c:v>
                </c:pt>
                <c:pt idx="58">
                  <c:v>1395.2304406779599</c:v>
                </c:pt>
                <c:pt idx="59">
                  <c:v>1390.3255999999999</c:v>
                </c:pt>
                <c:pt idx="60">
                  <c:v>1388.4756393442599</c:v>
                </c:pt>
                <c:pt idx="61">
                  <c:v>1382.86472580645</c:v>
                </c:pt>
                <c:pt idx="62">
                  <c:v>1387.93266666666</c:v>
                </c:pt>
                <c:pt idx="63">
                  <c:v>1374.76046875</c:v>
                </c:pt>
                <c:pt idx="64">
                  <c:v>1379.91343076923</c:v>
                </c:pt>
                <c:pt idx="65">
                  <c:v>1391.5287878787799</c:v>
                </c:pt>
                <c:pt idx="66">
                  <c:v>1381.38347761194</c:v>
                </c:pt>
                <c:pt idx="67">
                  <c:v>1388.12904411764</c:v>
                </c:pt>
                <c:pt idx="68">
                  <c:v>1378.04468115942</c:v>
                </c:pt>
                <c:pt idx="69">
                  <c:v>1374.5882428571399</c:v>
                </c:pt>
                <c:pt idx="70">
                  <c:v>1382.3220140845001</c:v>
                </c:pt>
                <c:pt idx="71">
                  <c:v>1382.8727916666601</c:v>
                </c:pt>
                <c:pt idx="72">
                  <c:v>1399.9159452054701</c:v>
                </c:pt>
                <c:pt idx="73">
                  <c:v>1396.0946351351299</c:v>
                </c:pt>
                <c:pt idx="74">
                  <c:v>1390.3501333333299</c:v>
                </c:pt>
                <c:pt idx="75">
                  <c:v>1402.6614342105199</c:v>
                </c:pt>
                <c:pt idx="76">
                  <c:v>1410.8066753246701</c:v>
                </c:pt>
                <c:pt idx="77">
                  <c:v>1411.2703589743501</c:v>
                </c:pt>
                <c:pt idx="78">
                  <c:v>1416.3294936708801</c:v>
                </c:pt>
                <c:pt idx="79">
                  <c:v>1408.0304000000001</c:v>
                </c:pt>
                <c:pt idx="80">
                  <c:v>1401.76941975308</c:v>
                </c:pt>
                <c:pt idx="81">
                  <c:v>1395.2084634146299</c:v>
                </c:pt>
                <c:pt idx="82">
                  <c:v>1404.9959879518001</c:v>
                </c:pt>
                <c:pt idx="83">
                  <c:v>1414.2826904761901</c:v>
                </c:pt>
                <c:pt idx="84">
                  <c:v>1424.76287058823</c:v>
                </c:pt>
                <c:pt idx="85">
                  <c:v>1426.9624069767401</c:v>
                </c:pt>
                <c:pt idx="86">
                  <c:v>1424.5947241379299</c:v>
                </c:pt>
                <c:pt idx="87">
                  <c:v>1425.4395340909</c:v>
                </c:pt>
                <c:pt idx="88">
                  <c:v>1424.02114606741</c:v>
                </c:pt>
                <c:pt idx="89">
                  <c:v>1423.1065333333299</c:v>
                </c:pt>
                <c:pt idx="90">
                  <c:v>1428.8243516483501</c:v>
                </c:pt>
                <c:pt idx="91">
                  <c:v>1432.9715217391299</c:v>
                </c:pt>
                <c:pt idx="92">
                  <c:v>1444.0510752688101</c:v>
                </c:pt>
                <c:pt idx="93">
                  <c:v>1445.7736276595699</c:v>
                </c:pt>
                <c:pt idx="94">
                  <c:v>1455.1161263157801</c:v>
                </c:pt>
                <c:pt idx="95">
                  <c:v>1450.6674166666601</c:v>
                </c:pt>
                <c:pt idx="96">
                  <c:v>1459.7915154639099</c:v>
                </c:pt>
                <c:pt idx="97">
                  <c:v>1469.6873877551</c:v>
                </c:pt>
                <c:pt idx="98">
                  <c:v>1463.6552323232299</c:v>
                </c:pt>
                <c:pt idx="99">
                  <c:v>1460.87940999999</c:v>
                </c:pt>
                <c:pt idx="100">
                  <c:v>1466.58215841584</c:v>
                </c:pt>
                <c:pt idx="101">
                  <c:v>1464.8985490196001</c:v>
                </c:pt>
                <c:pt idx="102">
                  <c:v>1468.09466019417</c:v>
                </c:pt>
                <c:pt idx="103">
                  <c:v>1458.4635192307601</c:v>
                </c:pt>
                <c:pt idx="104">
                  <c:v>1450.9048476190401</c:v>
                </c:pt>
                <c:pt idx="105">
                  <c:v>1447.9473490565999</c:v>
                </c:pt>
                <c:pt idx="106">
                  <c:v>1449.8219065420501</c:v>
                </c:pt>
                <c:pt idx="107">
                  <c:v>1450.70338888888</c:v>
                </c:pt>
                <c:pt idx="108">
                  <c:v>1454.91233944954</c:v>
                </c:pt>
                <c:pt idx="109">
                  <c:v>1452.2242999999901</c:v>
                </c:pt>
                <c:pt idx="110">
                  <c:v>1462.97878378378</c:v>
                </c:pt>
                <c:pt idx="111">
                  <c:v>1475.1603035714199</c:v>
                </c:pt>
                <c:pt idx="112">
                  <c:v>1472.3617079646001</c:v>
                </c:pt>
                <c:pt idx="113">
                  <c:v>1476.34276315789</c:v>
                </c:pt>
                <c:pt idx="114">
                  <c:v>1478.3644086956499</c:v>
                </c:pt>
                <c:pt idx="115">
                  <c:v>1473.21165517241</c:v>
                </c:pt>
                <c:pt idx="116">
                  <c:v>1462.9769145299099</c:v>
                </c:pt>
                <c:pt idx="117">
                  <c:v>1464.6068898305</c:v>
                </c:pt>
                <c:pt idx="118">
                  <c:v>1463.8485546218401</c:v>
                </c:pt>
                <c:pt idx="119">
                  <c:v>1457.9867833333301</c:v>
                </c:pt>
                <c:pt idx="120">
                  <c:v>1454.4357685950399</c:v>
                </c:pt>
                <c:pt idx="121">
                  <c:v>1452.7406967213101</c:v>
                </c:pt>
                <c:pt idx="122">
                  <c:v>1447.57423577235</c:v>
                </c:pt>
                <c:pt idx="123">
                  <c:v>1448.90061290322</c:v>
                </c:pt>
                <c:pt idx="124">
                  <c:v>1456.10466399999</c:v>
                </c:pt>
                <c:pt idx="125">
                  <c:v>1458.41861904761</c:v>
                </c:pt>
                <c:pt idx="126">
                  <c:v>1450.69900787401</c:v>
                </c:pt>
                <c:pt idx="127">
                  <c:v>1448.61960937499</c:v>
                </c:pt>
                <c:pt idx="128">
                  <c:v>1453.0738682170499</c:v>
                </c:pt>
                <c:pt idx="129">
                  <c:v>1451.2475230769201</c:v>
                </c:pt>
                <c:pt idx="130">
                  <c:v>1448.7386793893099</c:v>
                </c:pt>
                <c:pt idx="131">
                  <c:v>1448.4148409090899</c:v>
                </c:pt>
                <c:pt idx="132">
                  <c:v>1458.31342857142</c:v>
                </c:pt>
                <c:pt idx="133">
                  <c:v>1457.2218507462601</c:v>
                </c:pt>
                <c:pt idx="134">
                  <c:v>1465.64184444444</c:v>
                </c:pt>
                <c:pt idx="135">
                  <c:v>1462.03455147058</c:v>
                </c:pt>
                <c:pt idx="136">
                  <c:v>1463.20163503649</c:v>
                </c:pt>
                <c:pt idx="137">
                  <c:v>1466.4141376811499</c:v>
                </c:pt>
                <c:pt idx="138">
                  <c:v>1460.97147482014</c:v>
                </c:pt>
                <c:pt idx="139">
                  <c:v>1459.6379999999899</c:v>
                </c:pt>
                <c:pt idx="140">
                  <c:v>1465.3180212765899</c:v>
                </c:pt>
                <c:pt idx="141">
                  <c:v>1462.7632112675999</c:v>
                </c:pt>
                <c:pt idx="142">
                  <c:v>1458.62593706293</c:v>
                </c:pt>
                <c:pt idx="143">
                  <c:v>1455.08772222222</c:v>
                </c:pt>
                <c:pt idx="144">
                  <c:v>1462.91690344827</c:v>
                </c:pt>
                <c:pt idx="145">
                  <c:v>1458.26639726027</c:v>
                </c:pt>
                <c:pt idx="146">
                  <c:v>1458.8973333333299</c:v>
                </c:pt>
                <c:pt idx="147">
                  <c:v>1464.98045945945</c:v>
                </c:pt>
                <c:pt idx="148">
                  <c:v>1470.8995033557001</c:v>
                </c:pt>
                <c:pt idx="149">
                  <c:v>1477.4075933333299</c:v>
                </c:pt>
                <c:pt idx="150">
                  <c:v>1473.22739072847</c:v>
                </c:pt>
                <c:pt idx="151">
                  <c:v>1477.0592236842101</c:v>
                </c:pt>
                <c:pt idx="152">
                  <c:v>1473.6673529411701</c:v>
                </c:pt>
                <c:pt idx="153">
                  <c:v>1470.1464415584401</c:v>
                </c:pt>
                <c:pt idx="154">
                  <c:v>1470.0148258064501</c:v>
                </c:pt>
                <c:pt idx="155">
                  <c:v>1470.4784102563999</c:v>
                </c:pt>
                <c:pt idx="156">
                  <c:v>1468.60185987261</c:v>
                </c:pt>
                <c:pt idx="157">
                  <c:v>1469.0078607594901</c:v>
                </c:pt>
                <c:pt idx="158">
                  <c:v>1473.6496163521999</c:v>
                </c:pt>
                <c:pt idx="159">
                  <c:v>1468.38456874999</c:v>
                </c:pt>
                <c:pt idx="160">
                  <c:v>1466.75036645962</c:v>
                </c:pt>
                <c:pt idx="161">
                  <c:v>1465.1800370370299</c:v>
                </c:pt>
                <c:pt idx="162">
                  <c:v>1466.5649999999901</c:v>
                </c:pt>
                <c:pt idx="163">
                  <c:v>1467.44609756097</c:v>
                </c:pt>
                <c:pt idx="164">
                  <c:v>1467.0912060605999</c:v>
                </c:pt>
                <c:pt idx="165">
                  <c:v>1466.2115301204799</c:v>
                </c:pt>
                <c:pt idx="166">
                  <c:v>1467.61340718562</c:v>
                </c:pt>
                <c:pt idx="167">
                  <c:v>1464.0293452380899</c:v>
                </c:pt>
                <c:pt idx="168">
                  <c:v>1460.1105976331301</c:v>
                </c:pt>
                <c:pt idx="169">
                  <c:v>1461.33372941176</c:v>
                </c:pt>
                <c:pt idx="170">
                  <c:v>1457.3430526315699</c:v>
                </c:pt>
                <c:pt idx="171">
                  <c:v>1458.1938372093</c:v>
                </c:pt>
                <c:pt idx="172">
                  <c:v>1459.3517687861199</c:v>
                </c:pt>
                <c:pt idx="173">
                  <c:v>1460.3064252873501</c:v>
                </c:pt>
                <c:pt idx="174">
                  <c:v>1460.6460399999901</c:v>
                </c:pt>
                <c:pt idx="175">
                  <c:v>1465.3004147727199</c:v>
                </c:pt>
                <c:pt idx="176">
                  <c:v>1469.54201129943</c:v>
                </c:pt>
                <c:pt idx="177">
                  <c:v>1472.5258370786501</c:v>
                </c:pt>
                <c:pt idx="178">
                  <c:v>1469.88682681564</c:v>
                </c:pt>
                <c:pt idx="179">
                  <c:v>1469.20404999999</c:v>
                </c:pt>
                <c:pt idx="180">
                  <c:v>1463.7544530386699</c:v>
                </c:pt>
                <c:pt idx="181">
                  <c:v>1471.6252582417501</c:v>
                </c:pt>
                <c:pt idx="182">
                  <c:v>1471.2180163934399</c:v>
                </c:pt>
                <c:pt idx="183">
                  <c:v>1467.97537499999</c:v>
                </c:pt>
                <c:pt idx="184">
                  <c:v>1468.43559999999</c:v>
                </c:pt>
                <c:pt idx="185">
                  <c:v>1467.88393010752</c:v>
                </c:pt>
                <c:pt idx="186">
                  <c:v>1470.57267379679</c:v>
                </c:pt>
                <c:pt idx="187">
                  <c:v>1471.4409361702101</c:v>
                </c:pt>
                <c:pt idx="188">
                  <c:v>1465.6188042327999</c:v>
                </c:pt>
                <c:pt idx="189">
                  <c:v>1466.2593157894701</c:v>
                </c:pt>
                <c:pt idx="190">
                  <c:v>1464.47209947643</c:v>
                </c:pt>
                <c:pt idx="191">
                  <c:v>1466.9079635416599</c:v>
                </c:pt>
                <c:pt idx="192">
                  <c:v>1468.70408290155</c:v>
                </c:pt>
                <c:pt idx="193">
                  <c:v>1471.9892371133999</c:v>
                </c:pt>
                <c:pt idx="194">
                  <c:v>1476.2653794871701</c:v>
                </c:pt>
                <c:pt idx="195">
                  <c:v>1480.3002857142801</c:v>
                </c:pt>
                <c:pt idx="196">
                  <c:v>1482.20875126903</c:v>
                </c:pt>
                <c:pt idx="197">
                  <c:v>1488.477510101</c:v>
                </c:pt>
                <c:pt idx="198">
                  <c:v>1489.3331909547701</c:v>
                </c:pt>
                <c:pt idx="199">
                  <c:v>1487.73974999999</c:v>
                </c:pt>
                <c:pt idx="200">
                  <c:v>1488.5951791044699</c:v>
                </c:pt>
                <c:pt idx="201">
                  <c:v>1489.53448019801</c:v>
                </c:pt>
                <c:pt idx="202">
                  <c:v>1493.8381428571399</c:v>
                </c:pt>
                <c:pt idx="203">
                  <c:v>1489.48762745097</c:v>
                </c:pt>
                <c:pt idx="204">
                  <c:v>1492.62415609756</c:v>
                </c:pt>
                <c:pt idx="205">
                  <c:v>1494.7972038834901</c:v>
                </c:pt>
                <c:pt idx="206">
                  <c:v>1495.8757487922601</c:v>
                </c:pt>
                <c:pt idx="207">
                  <c:v>1498.7751442307599</c:v>
                </c:pt>
                <c:pt idx="208">
                  <c:v>1499.05095693779</c:v>
                </c:pt>
                <c:pt idx="209">
                  <c:v>1505.7014809523801</c:v>
                </c:pt>
                <c:pt idx="210">
                  <c:v>1508.01833175355</c:v>
                </c:pt>
                <c:pt idx="211">
                  <c:v>1507.46148113207</c:v>
                </c:pt>
                <c:pt idx="212">
                  <c:v>1507.9439483568001</c:v>
                </c:pt>
                <c:pt idx="213">
                  <c:v>1504.8093364485901</c:v>
                </c:pt>
                <c:pt idx="214">
                  <c:v>1501.14396279069</c:v>
                </c:pt>
                <c:pt idx="215">
                  <c:v>1503.33963888888</c:v>
                </c:pt>
                <c:pt idx="216">
                  <c:v>1504.30064055299</c:v>
                </c:pt>
                <c:pt idx="217">
                  <c:v>1508.1722844036599</c:v>
                </c:pt>
                <c:pt idx="218">
                  <c:v>1509.81710502283</c:v>
                </c:pt>
                <c:pt idx="219">
                  <c:v>1510.2267727272699</c:v>
                </c:pt>
                <c:pt idx="220">
                  <c:v>1514.5028144796299</c:v>
                </c:pt>
                <c:pt idx="221">
                  <c:v>1513.7045225225199</c:v>
                </c:pt>
                <c:pt idx="222">
                  <c:v>1512.86612556053</c:v>
                </c:pt>
                <c:pt idx="223">
                  <c:v>1510.1728303571399</c:v>
                </c:pt>
                <c:pt idx="224">
                  <c:v>1511.21531555555</c:v>
                </c:pt>
                <c:pt idx="225">
                  <c:v>1513.2903849557499</c:v>
                </c:pt>
                <c:pt idx="226">
                  <c:v>1513.2778722466901</c:v>
                </c:pt>
                <c:pt idx="227">
                  <c:v>1511.6671447368401</c:v>
                </c:pt>
                <c:pt idx="228">
                  <c:v>1510.3834803493401</c:v>
                </c:pt>
                <c:pt idx="229">
                  <c:v>1512.76206521739</c:v>
                </c:pt>
                <c:pt idx="230">
                  <c:v>1512.4534155844101</c:v>
                </c:pt>
                <c:pt idx="231">
                  <c:v>1513.3018534482701</c:v>
                </c:pt>
                <c:pt idx="232">
                  <c:v>1510.7125493562201</c:v>
                </c:pt>
                <c:pt idx="233">
                  <c:v>1508.1211923076901</c:v>
                </c:pt>
                <c:pt idx="234">
                  <c:v>1508.3702127659501</c:v>
                </c:pt>
                <c:pt idx="235">
                  <c:v>1507.61496610169</c:v>
                </c:pt>
                <c:pt idx="236">
                  <c:v>1510.3410295358599</c:v>
                </c:pt>
                <c:pt idx="237">
                  <c:v>1510.5598781512599</c:v>
                </c:pt>
                <c:pt idx="238">
                  <c:v>1510.2274184100399</c:v>
                </c:pt>
                <c:pt idx="239">
                  <c:v>1510.7205374999901</c:v>
                </c:pt>
                <c:pt idx="240">
                  <c:v>1508.7941576763401</c:v>
                </c:pt>
                <c:pt idx="241">
                  <c:v>1512.7837644628</c:v>
                </c:pt>
                <c:pt idx="242">
                  <c:v>1508.25705761316</c:v>
                </c:pt>
                <c:pt idx="243">
                  <c:v>1505.7478196721299</c:v>
                </c:pt>
                <c:pt idx="244">
                  <c:v>1504.7775306122401</c:v>
                </c:pt>
                <c:pt idx="245">
                  <c:v>1502.5057357723499</c:v>
                </c:pt>
                <c:pt idx="246">
                  <c:v>1501.9235708501999</c:v>
                </c:pt>
                <c:pt idx="247">
                  <c:v>1498.7375403225799</c:v>
                </c:pt>
                <c:pt idx="248">
                  <c:v>1497.5612730923599</c:v>
                </c:pt>
                <c:pt idx="249">
                  <c:v>1494.75259999999</c:v>
                </c:pt>
                <c:pt idx="250">
                  <c:v>1495.5400557768901</c:v>
                </c:pt>
                <c:pt idx="251">
                  <c:v>1498.8041309523801</c:v>
                </c:pt>
                <c:pt idx="252">
                  <c:v>1495.8138418972301</c:v>
                </c:pt>
                <c:pt idx="253">
                  <c:v>1497.43649606299</c:v>
                </c:pt>
                <c:pt idx="254">
                  <c:v>1496.37928235294</c:v>
                </c:pt>
                <c:pt idx="255">
                  <c:v>1500.06961328124</c:v>
                </c:pt>
                <c:pt idx="256">
                  <c:v>1499.0677003891001</c:v>
                </c:pt>
                <c:pt idx="257">
                  <c:v>1501.7862713178199</c:v>
                </c:pt>
                <c:pt idx="258">
                  <c:v>1505.0526061776</c:v>
                </c:pt>
                <c:pt idx="259">
                  <c:v>1502.9378461538399</c:v>
                </c:pt>
                <c:pt idx="260">
                  <c:v>1504.8300651340901</c:v>
                </c:pt>
                <c:pt idx="261">
                  <c:v>1504.1641984732801</c:v>
                </c:pt>
                <c:pt idx="262">
                  <c:v>1505.58671863117</c:v>
                </c:pt>
                <c:pt idx="263">
                  <c:v>1505.78303030303</c:v>
                </c:pt>
                <c:pt idx="264">
                  <c:v>1505.38351698113</c:v>
                </c:pt>
                <c:pt idx="265">
                  <c:v>1507.00337593984</c:v>
                </c:pt>
                <c:pt idx="266">
                  <c:v>1508.5392284644099</c:v>
                </c:pt>
                <c:pt idx="267">
                  <c:v>1507.4026082089499</c:v>
                </c:pt>
                <c:pt idx="268">
                  <c:v>1504.9891226765701</c:v>
                </c:pt>
                <c:pt idx="269">
                  <c:v>1506.28727407407</c:v>
                </c:pt>
                <c:pt idx="270">
                  <c:v>1503.1300922509199</c:v>
                </c:pt>
                <c:pt idx="271">
                  <c:v>1500.90722794117</c:v>
                </c:pt>
                <c:pt idx="272">
                  <c:v>1502.79972527472</c:v>
                </c:pt>
                <c:pt idx="273">
                  <c:v>1505.8773613138601</c:v>
                </c:pt>
                <c:pt idx="274">
                  <c:v>1503.8873636363601</c:v>
                </c:pt>
                <c:pt idx="275">
                  <c:v>1499.4556630434699</c:v>
                </c:pt>
                <c:pt idx="276">
                  <c:v>1497.75468592057</c:v>
                </c:pt>
                <c:pt idx="277">
                  <c:v>1499.6225071942399</c:v>
                </c:pt>
                <c:pt idx="278">
                  <c:v>1499.2417025089601</c:v>
                </c:pt>
                <c:pt idx="279">
                  <c:v>1499.10859999999</c:v>
                </c:pt>
                <c:pt idx="280">
                  <c:v>1500.36629893238</c:v>
                </c:pt>
                <c:pt idx="281">
                  <c:v>1500.3501063829699</c:v>
                </c:pt>
                <c:pt idx="282">
                  <c:v>1496.2721872791501</c:v>
                </c:pt>
                <c:pt idx="283">
                  <c:v>1496.2593485915399</c:v>
                </c:pt>
                <c:pt idx="284">
                  <c:v>1496.5377368421</c:v>
                </c:pt>
                <c:pt idx="285">
                  <c:v>1497.76554895104</c:v>
                </c:pt>
                <c:pt idx="286">
                  <c:v>1495.6288745644499</c:v>
                </c:pt>
                <c:pt idx="287">
                  <c:v>1494.6391840277699</c:v>
                </c:pt>
                <c:pt idx="288">
                  <c:v>1490.6321833909999</c:v>
                </c:pt>
                <c:pt idx="289">
                  <c:v>1489.0037896551701</c:v>
                </c:pt>
                <c:pt idx="290">
                  <c:v>1492.6254570446699</c:v>
                </c:pt>
                <c:pt idx="291">
                  <c:v>1491.83823630136</c:v>
                </c:pt>
                <c:pt idx="292">
                  <c:v>1495.43719795221</c:v>
                </c:pt>
                <c:pt idx="293">
                  <c:v>1493.6726428571401</c:v>
                </c:pt>
                <c:pt idx="294">
                  <c:v>1493.56619661016</c:v>
                </c:pt>
                <c:pt idx="295">
                  <c:v>1493.20846959459</c:v>
                </c:pt>
                <c:pt idx="296">
                  <c:v>1490.90314141414</c:v>
                </c:pt>
                <c:pt idx="297">
                  <c:v>1489.06512751677</c:v>
                </c:pt>
                <c:pt idx="298">
                  <c:v>1487.53961538461</c:v>
                </c:pt>
                <c:pt idx="299">
                  <c:v>1489.84589999999</c:v>
                </c:pt>
                <c:pt idx="300">
                  <c:v>1492.3773554817201</c:v>
                </c:pt>
                <c:pt idx="301">
                  <c:v>1488.6072913907201</c:v>
                </c:pt>
                <c:pt idx="302">
                  <c:v>1488.19124422442</c:v>
                </c:pt>
                <c:pt idx="303">
                  <c:v>1489.85347039473</c:v>
                </c:pt>
                <c:pt idx="304">
                  <c:v>1490.47886557376</c:v>
                </c:pt>
                <c:pt idx="305">
                  <c:v>1489.3296928104501</c:v>
                </c:pt>
                <c:pt idx="306">
                  <c:v>1491.53985993485</c:v>
                </c:pt>
                <c:pt idx="307">
                  <c:v>1490.52796103896</c:v>
                </c:pt>
                <c:pt idx="308">
                  <c:v>1488.75174433656</c:v>
                </c:pt>
                <c:pt idx="309">
                  <c:v>1487.1906032258</c:v>
                </c:pt>
                <c:pt idx="310">
                  <c:v>1486.9817459807</c:v>
                </c:pt>
                <c:pt idx="311">
                  <c:v>1490.2290416666599</c:v>
                </c:pt>
                <c:pt idx="312">
                  <c:v>1492.4519936102199</c:v>
                </c:pt>
                <c:pt idx="313">
                  <c:v>1491.4031178343901</c:v>
                </c:pt>
                <c:pt idx="314">
                  <c:v>1489.95404761904</c:v>
                </c:pt>
                <c:pt idx="315">
                  <c:v>1492.12776582278</c:v>
                </c:pt>
                <c:pt idx="316">
                  <c:v>1490.58974447949</c:v>
                </c:pt>
                <c:pt idx="317">
                  <c:v>1493.28610377358</c:v>
                </c:pt>
                <c:pt idx="318">
                  <c:v>1491.80447962382</c:v>
                </c:pt>
                <c:pt idx="319">
                  <c:v>1491.7082843749899</c:v>
                </c:pt>
                <c:pt idx="320">
                  <c:v>1493.79009968847</c:v>
                </c:pt>
                <c:pt idx="321">
                  <c:v>1490.9869068322901</c:v>
                </c:pt>
                <c:pt idx="322">
                  <c:v>1489.5134024767699</c:v>
                </c:pt>
                <c:pt idx="323">
                  <c:v>1492.4964320987599</c:v>
                </c:pt>
                <c:pt idx="324">
                  <c:v>1494.01302153846</c:v>
                </c:pt>
                <c:pt idx="325">
                  <c:v>1496.29654294478</c:v>
                </c:pt>
                <c:pt idx="326">
                  <c:v>1495.7285351681901</c:v>
                </c:pt>
                <c:pt idx="327">
                  <c:v>1496.3206554878</c:v>
                </c:pt>
                <c:pt idx="328">
                  <c:v>1496.0086626139801</c:v>
                </c:pt>
                <c:pt idx="329">
                  <c:v>1494.2801181818099</c:v>
                </c:pt>
                <c:pt idx="330">
                  <c:v>1493.0936132930501</c:v>
                </c:pt>
                <c:pt idx="331">
                  <c:v>1493.55902710843</c:v>
                </c:pt>
                <c:pt idx="332">
                  <c:v>1492.6379189189099</c:v>
                </c:pt>
                <c:pt idx="333">
                  <c:v>1494.1423233532901</c:v>
                </c:pt>
                <c:pt idx="334">
                  <c:v>1493.1239164179001</c:v>
                </c:pt>
                <c:pt idx="335">
                  <c:v>1492.2035565476101</c:v>
                </c:pt>
                <c:pt idx="336">
                  <c:v>1491.6135074183901</c:v>
                </c:pt>
                <c:pt idx="337">
                  <c:v>1496.3498136094599</c:v>
                </c:pt>
                <c:pt idx="338">
                  <c:v>1495.66407079645</c:v>
                </c:pt>
                <c:pt idx="339">
                  <c:v>1496.9841588235199</c:v>
                </c:pt>
                <c:pt idx="340">
                  <c:v>1497.2869442815199</c:v>
                </c:pt>
                <c:pt idx="341">
                  <c:v>1497.71623099415</c:v>
                </c:pt>
                <c:pt idx="342">
                  <c:v>1498.03714285714</c:v>
                </c:pt>
                <c:pt idx="343">
                  <c:v>1499.1181511627799</c:v>
                </c:pt>
                <c:pt idx="344">
                  <c:v>1500.63507246376</c:v>
                </c:pt>
                <c:pt idx="345">
                  <c:v>1499.5660693641601</c:v>
                </c:pt>
                <c:pt idx="346">
                  <c:v>1500.6797002881799</c:v>
                </c:pt>
                <c:pt idx="347">
                  <c:v>1501.3830747126401</c:v>
                </c:pt>
                <c:pt idx="348">
                  <c:v>1502.0500974212</c:v>
                </c:pt>
                <c:pt idx="349">
                  <c:v>1502.3383628571401</c:v>
                </c:pt>
                <c:pt idx="350">
                  <c:v>1504.3197806267699</c:v>
                </c:pt>
                <c:pt idx="351">
                  <c:v>1502.5918664772701</c:v>
                </c:pt>
                <c:pt idx="352">
                  <c:v>1504.6055155807301</c:v>
                </c:pt>
                <c:pt idx="353">
                  <c:v>1505.12500847457</c:v>
                </c:pt>
                <c:pt idx="354">
                  <c:v>1503.9715211267501</c:v>
                </c:pt>
                <c:pt idx="355">
                  <c:v>1503.0219213483099</c:v>
                </c:pt>
                <c:pt idx="356">
                  <c:v>1503.29860784313</c:v>
                </c:pt>
                <c:pt idx="357">
                  <c:v>1500.5198938547401</c:v>
                </c:pt>
                <c:pt idx="358">
                  <c:v>1498.77207799442</c:v>
                </c:pt>
                <c:pt idx="359">
                  <c:v>1498.99900833333</c:v>
                </c:pt>
                <c:pt idx="360">
                  <c:v>1498.67206648199</c:v>
                </c:pt>
                <c:pt idx="361">
                  <c:v>1496.6806961325899</c:v>
                </c:pt>
                <c:pt idx="362">
                  <c:v>1498.1687052341499</c:v>
                </c:pt>
                <c:pt idx="363">
                  <c:v>1496.9956236263699</c:v>
                </c:pt>
                <c:pt idx="364">
                  <c:v>1496.2457780821901</c:v>
                </c:pt>
                <c:pt idx="365">
                  <c:v>1495.3584016393399</c:v>
                </c:pt>
                <c:pt idx="366">
                  <c:v>1493.4239673024499</c:v>
                </c:pt>
                <c:pt idx="367">
                  <c:v>1492.5513288043401</c:v>
                </c:pt>
                <c:pt idx="368">
                  <c:v>1490.90811111111</c:v>
                </c:pt>
                <c:pt idx="369">
                  <c:v>1493.01146486486</c:v>
                </c:pt>
                <c:pt idx="370">
                  <c:v>1493.58635579514</c:v>
                </c:pt>
                <c:pt idx="371">
                  <c:v>1493.6721209677401</c:v>
                </c:pt>
                <c:pt idx="372">
                  <c:v>1493.5643565683599</c:v>
                </c:pt>
                <c:pt idx="373">
                  <c:v>1492.3813475935799</c:v>
                </c:pt>
                <c:pt idx="374">
                  <c:v>1492.5983759999899</c:v>
                </c:pt>
                <c:pt idx="375">
                  <c:v>1493.21176861702</c:v>
                </c:pt>
                <c:pt idx="376">
                  <c:v>1493.1079230769201</c:v>
                </c:pt>
                <c:pt idx="377">
                  <c:v>1492.29653439153</c:v>
                </c:pt>
                <c:pt idx="378">
                  <c:v>1492.62328232189</c:v>
                </c:pt>
                <c:pt idx="379">
                  <c:v>1491.27351052631</c:v>
                </c:pt>
                <c:pt idx="380">
                  <c:v>1491.34477427821</c:v>
                </c:pt>
                <c:pt idx="381">
                  <c:v>1489.94778795811</c:v>
                </c:pt>
                <c:pt idx="382">
                  <c:v>1489.0935352480401</c:v>
                </c:pt>
                <c:pt idx="383">
                  <c:v>1487.9257135416599</c:v>
                </c:pt>
                <c:pt idx="384">
                  <c:v>1488.8148233766201</c:v>
                </c:pt>
                <c:pt idx="385">
                  <c:v>1486.7347694300499</c:v>
                </c:pt>
                <c:pt idx="386">
                  <c:v>1487.88713436692</c:v>
                </c:pt>
                <c:pt idx="387">
                  <c:v>1490.6112190721601</c:v>
                </c:pt>
                <c:pt idx="388">
                  <c:v>1489.97528534704</c:v>
                </c:pt>
                <c:pt idx="389">
                  <c:v>1489.94076666666</c:v>
                </c:pt>
                <c:pt idx="390">
                  <c:v>1490.2925984654701</c:v>
                </c:pt>
                <c:pt idx="391">
                  <c:v>1489.09878061224</c:v>
                </c:pt>
                <c:pt idx="392">
                  <c:v>1486.84975063613</c:v>
                </c:pt>
                <c:pt idx="393">
                  <c:v>1485.02343908629</c:v>
                </c:pt>
                <c:pt idx="394">
                  <c:v>1484.0385544303699</c:v>
                </c:pt>
                <c:pt idx="395">
                  <c:v>1482.18152777777</c:v>
                </c:pt>
                <c:pt idx="396">
                  <c:v>1487.1147405541501</c:v>
                </c:pt>
                <c:pt idx="397">
                  <c:v>1487.2575628140601</c:v>
                </c:pt>
                <c:pt idx="398">
                  <c:v>1486.9005338345801</c:v>
                </c:pt>
                <c:pt idx="399">
                  <c:v>1485.7567274999899</c:v>
                </c:pt>
                <c:pt idx="400">
                  <c:v>1487.2202768079701</c:v>
                </c:pt>
                <c:pt idx="401">
                  <c:v>1486.28215422885</c:v>
                </c:pt>
                <c:pt idx="402">
                  <c:v>1483.09082630272</c:v>
                </c:pt>
                <c:pt idx="403">
                  <c:v>1484.5120643564301</c:v>
                </c:pt>
                <c:pt idx="404">
                  <c:v>1486.04902962962</c:v>
                </c:pt>
                <c:pt idx="405">
                  <c:v>1486.4077980295499</c:v>
                </c:pt>
                <c:pt idx="406">
                  <c:v>1487.8012604422499</c:v>
                </c:pt>
                <c:pt idx="407">
                  <c:v>1487.16240931372</c:v>
                </c:pt>
                <c:pt idx="408">
                  <c:v>1486.3194914425401</c:v>
                </c:pt>
                <c:pt idx="409">
                  <c:v>1486.1884780487701</c:v>
                </c:pt>
                <c:pt idx="410">
                  <c:v>1485.6425766423299</c:v>
                </c:pt>
                <c:pt idx="411">
                  <c:v>1488.3455364077599</c:v>
                </c:pt>
                <c:pt idx="412">
                  <c:v>1491.0936246973299</c:v>
                </c:pt>
                <c:pt idx="413">
                  <c:v>1492.6193502415399</c:v>
                </c:pt>
                <c:pt idx="414">
                  <c:v>1494.5439686746899</c:v>
                </c:pt>
                <c:pt idx="415">
                  <c:v>1496.08290384615</c:v>
                </c:pt>
                <c:pt idx="416">
                  <c:v>1498.0154748201401</c:v>
                </c:pt>
                <c:pt idx="417">
                  <c:v>1501.6158899521499</c:v>
                </c:pt>
                <c:pt idx="418">
                  <c:v>1502.03435560859</c:v>
                </c:pt>
                <c:pt idx="419">
                  <c:v>1502.33360714285</c:v>
                </c:pt>
                <c:pt idx="420">
                  <c:v>1502.04147980997</c:v>
                </c:pt>
                <c:pt idx="421">
                  <c:v>1503.6392914691901</c:v>
                </c:pt>
                <c:pt idx="422">
                  <c:v>1502.9745059101599</c:v>
                </c:pt>
                <c:pt idx="423">
                  <c:v>1502.2795070754701</c:v>
                </c:pt>
                <c:pt idx="424">
                  <c:v>1501.4366941176399</c:v>
                </c:pt>
                <c:pt idx="425">
                  <c:v>1502.3633708920099</c:v>
                </c:pt>
                <c:pt idx="426">
                  <c:v>1502.0653489461299</c:v>
                </c:pt>
                <c:pt idx="427">
                  <c:v>1500.4890677569999</c:v>
                </c:pt>
                <c:pt idx="428">
                  <c:v>1501.3885151515101</c:v>
                </c:pt>
                <c:pt idx="429">
                  <c:v>1500.2778581395301</c:v>
                </c:pt>
                <c:pt idx="430">
                  <c:v>1498.59101856148</c:v>
                </c:pt>
                <c:pt idx="431">
                  <c:v>1498.58493518518</c:v>
                </c:pt>
                <c:pt idx="432">
                  <c:v>1499.3007690531099</c:v>
                </c:pt>
                <c:pt idx="433">
                  <c:v>1501.03333870967</c:v>
                </c:pt>
                <c:pt idx="434">
                  <c:v>1500.5993356321801</c:v>
                </c:pt>
                <c:pt idx="435">
                  <c:v>1499.5472087155899</c:v>
                </c:pt>
                <c:pt idx="436">
                  <c:v>1501.54939359267</c:v>
                </c:pt>
                <c:pt idx="437">
                  <c:v>1502.6949817351499</c:v>
                </c:pt>
                <c:pt idx="438">
                  <c:v>1502.83881548974</c:v>
                </c:pt>
                <c:pt idx="439">
                  <c:v>1502.5457704545399</c:v>
                </c:pt>
                <c:pt idx="440">
                  <c:v>1500.1294399092901</c:v>
                </c:pt>
                <c:pt idx="441">
                  <c:v>1501.7002217194499</c:v>
                </c:pt>
                <c:pt idx="442">
                  <c:v>1502.9748261851</c:v>
                </c:pt>
                <c:pt idx="443">
                  <c:v>1502.5931328828799</c:v>
                </c:pt>
                <c:pt idx="444">
                  <c:v>1502.6635730337</c:v>
                </c:pt>
                <c:pt idx="445">
                  <c:v>1504.05229147981</c:v>
                </c:pt>
                <c:pt idx="446">
                  <c:v>1505.5068277404901</c:v>
                </c:pt>
                <c:pt idx="447">
                  <c:v>1507.7196852678501</c:v>
                </c:pt>
                <c:pt idx="448">
                  <c:v>1506.9145478841799</c:v>
                </c:pt>
                <c:pt idx="449">
                  <c:v>1506.62856888888</c:v>
                </c:pt>
                <c:pt idx="450">
                  <c:v>1508.09515299334</c:v>
                </c:pt>
                <c:pt idx="451">
                  <c:v>1508.8870774336201</c:v>
                </c:pt>
                <c:pt idx="452">
                  <c:v>1507.52130242825</c:v>
                </c:pt>
                <c:pt idx="453">
                  <c:v>1506.24456828193</c:v>
                </c:pt>
                <c:pt idx="454">
                  <c:v>1505.99067912087</c:v>
                </c:pt>
                <c:pt idx="455">
                  <c:v>1505.47052850877</c:v>
                </c:pt>
                <c:pt idx="456">
                  <c:v>1505.27231072209</c:v>
                </c:pt>
                <c:pt idx="457">
                  <c:v>1504.31863100436</c:v>
                </c:pt>
                <c:pt idx="458">
                  <c:v>1505.15220697167</c:v>
                </c:pt>
                <c:pt idx="459">
                  <c:v>1504.0359434782599</c:v>
                </c:pt>
                <c:pt idx="460">
                  <c:v>1507.3540759218999</c:v>
                </c:pt>
                <c:pt idx="461">
                  <c:v>1507.4283333333301</c:v>
                </c:pt>
                <c:pt idx="462">
                  <c:v>1508.9170410367101</c:v>
                </c:pt>
                <c:pt idx="463">
                  <c:v>1509.4620172413699</c:v>
                </c:pt>
                <c:pt idx="464">
                  <c:v>1508.7975268817099</c:v>
                </c:pt>
                <c:pt idx="465">
                  <c:v>1509.5203025751</c:v>
                </c:pt>
                <c:pt idx="466">
                  <c:v>1511.9890899357499</c:v>
                </c:pt>
                <c:pt idx="467">
                  <c:v>1514.5608055555499</c:v>
                </c:pt>
                <c:pt idx="468">
                  <c:v>1512.85589552238</c:v>
                </c:pt>
                <c:pt idx="469">
                  <c:v>1512.50937234042</c:v>
                </c:pt>
                <c:pt idx="470">
                  <c:v>1511.3981932059401</c:v>
                </c:pt>
                <c:pt idx="471">
                  <c:v>1509.5721355932101</c:v>
                </c:pt>
                <c:pt idx="472">
                  <c:v>1511.1406701902699</c:v>
                </c:pt>
                <c:pt idx="473">
                  <c:v>1511.5182911392301</c:v>
                </c:pt>
                <c:pt idx="474">
                  <c:v>1511.6299663157799</c:v>
                </c:pt>
                <c:pt idx="475">
                  <c:v>1511.6128508403301</c:v>
                </c:pt>
                <c:pt idx="476">
                  <c:v>1511.18621383647</c:v>
                </c:pt>
                <c:pt idx="477">
                  <c:v>1510.6949811715399</c:v>
                </c:pt>
                <c:pt idx="478">
                  <c:v>1511.9695323590799</c:v>
                </c:pt>
                <c:pt idx="479">
                  <c:v>1510.2733229166599</c:v>
                </c:pt>
                <c:pt idx="480">
                  <c:v>1510.23705821205</c:v>
                </c:pt>
                <c:pt idx="481">
                  <c:v>1512.2186120331901</c:v>
                </c:pt>
                <c:pt idx="482">
                  <c:v>1512.2386894409899</c:v>
                </c:pt>
                <c:pt idx="483">
                  <c:v>1512.4114545454499</c:v>
                </c:pt>
                <c:pt idx="484">
                  <c:v>1512.4205917525701</c:v>
                </c:pt>
                <c:pt idx="485">
                  <c:v>1512.7631831275701</c:v>
                </c:pt>
                <c:pt idx="486">
                  <c:v>1511.8180287474299</c:v>
                </c:pt>
                <c:pt idx="487">
                  <c:v>1514.28767827868</c:v>
                </c:pt>
                <c:pt idx="488">
                  <c:v>1514.98133537832</c:v>
                </c:pt>
                <c:pt idx="489">
                  <c:v>1516.13086734693</c:v>
                </c:pt>
                <c:pt idx="490">
                  <c:v>1517.4135621181199</c:v>
                </c:pt>
                <c:pt idx="491">
                  <c:v>1517.9517499999899</c:v>
                </c:pt>
                <c:pt idx="492">
                  <c:v>1518.5968904665301</c:v>
                </c:pt>
                <c:pt idx="493">
                  <c:v>1518.20960526315</c:v>
                </c:pt>
                <c:pt idx="494">
                  <c:v>1519.3339878787799</c:v>
                </c:pt>
                <c:pt idx="495">
                  <c:v>1518.67315725806</c:v>
                </c:pt>
                <c:pt idx="496">
                  <c:v>1519.1929939637801</c:v>
                </c:pt>
                <c:pt idx="497">
                  <c:v>1519.2386626506</c:v>
                </c:pt>
                <c:pt idx="498">
                  <c:v>1518.22300801603</c:v>
                </c:pt>
                <c:pt idx="499">
                  <c:v>1518.5149199999901</c:v>
                </c:pt>
                <c:pt idx="500">
                  <c:v>1517.6153173652599</c:v>
                </c:pt>
                <c:pt idx="501">
                  <c:v>1516.08201195219</c:v>
                </c:pt>
                <c:pt idx="502">
                  <c:v>1516.87332007952</c:v>
                </c:pt>
                <c:pt idx="503">
                  <c:v>1515.7013571428499</c:v>
                </c:pt>
                <c:pt idx="504">
                  <c:v>1515.6504851485099</c:v>
                </c:pt>
                <c:pt idx="505">
                  <c:v>1516.3765889327999</c:v>
                </c:pt>
                <c:pt idx="506">
                  <c:v>1514.92097830374</c:v>
                </c:pt>
                <c:pt idx="507">
                  <c:v>1515.35436614173</c:v>
                </c:pt>
                <c:pt idx="508">
                  <c:v>1514.51418074656</c:v>
                </c:pt>
                <c:pt idx="509">
                  <c:v>1513.97988431372</c:v>
                </c:pt>
                <c:pt idx="510">
                  <c:v>1513.7667788649601</c:v>
                </c:pt>
                <c:pt idx="511">
                  <c:v>1513.3249296874901</c:v>
                </c:pt>
                <c:pt idx="512">
                  <c:v>1513.9663996101301</c:v>
                </c:pt>
                <c:pt idx="513">
                  <c:v>1513.1268735408501</c:v>
                </c:pt>
                <c:pt idx="514">
                  <c:v>1514.44364077669</c:v>
                </c:pt>
                <c:pt idx="515">
                  <c:v>1513.45880813953</c:v>
                </c:pt>
                <c:pt idx="516">
                  <c:v>1516.00044487427</c:v>
                </c:pt>
                <c:pt idx="517">
                  <c:v>1515.60106949806</c:v>
                </c:pt>
                <c:pt idx="518">
                  <c:v>1515.2777225433499</c:v>
                </c:pt>
                <c:pt idx="519">
                  <c:v>1515.53189230769</c:v>
                </c:pt>
                <c:pt idx="520">
                  <c:v>1514.75062380038</c:v>
                </c:pt>
                <c:pt idx="521">
                  <c:v>1513.81098275861</c:v>
                </c:pt>
                <c:pt idx="522">
                  <c:v>1515.04612619502</c:v>
                </c:pt>
                <c:pt idx="523">
                  <c:v>1514.6266736641201</c:v>
                </c:pt>
                <c:pt idx="524">
                  <c:v>1515.47648571428</c:v>
                </c:pt>
                <c:pt idx="525">
                  <c:v>1515.4884752851699</c:v>
                </c:pt>
                <c:pt idx="526">
                  <c:v>1515.5377741935399</c:v>
                </c:pt>
                <c:pt idx="527">
                  <c:v>1515.3528522727199</c:v>
                </c:pt>
                <c:pt idx="528">
                  <c:v>1515.3539810964</c:v>
                </c:pt>
                <c:pt idx="529">
                  <c:v>1515.0853773584799</c:v>
                </c:pt>
                <c:pt idx="530">
                  <c:v>1513.6496836158101</c:v>
                </c:pt>
                <c:pt idx="531">
                  <c:v>1512.9814342105201</c:v>
                </c:pt>
                <c:pt idx="532">
                  <c:v>1513.89148968104</c:v>
                </c:pt>
                <c:pt idx="533">
                  <c:v>1515.54113857677</c:v>
                </c:pt>
                <c:pt idx="534">
                  <c:v>1515.10697196261</c:v>
                </c:pt>
                <c:pt idx="535">
                  <c:v>1515.6561828358099</c:v>
                </c:pt>
                <c:pt idx="536">
                  <c:v>1515.4621135940299</c:v>
                </c:pt>
                <c:pt idx="537">
                  <c:v>1513.9163605947899</c:v>
                </c:pt>
                <c:pt idx="538">
                  <c:v>1513.92472727272</c:v>
                </c:pt>
                <c:pt idx="539">
                  <c:v>1515.55487962962</c:v>
                </c:pt>
                <c:pt idx="540">
                  <c:v>1516.09826802218</c:v>
                </c:pt>
                <c:pt idx="541">
                  <c:v>1515.62149261992</c:v>
                </c:pt>
                <c:pt idx="542">
                  <c:v>1516.16239594843</c:v>
                </c:pt>
                <c:pt idx="543">
                  <c:v>1515.2353235294099</c:v>
                </c:pt>
                <c:pt idx="544">
                  <c:v>1517.03566422018</c:v>
                </c:pt>
                <c:pt idx="545">
                  <c:v>1516.4542527472499</c:v>
                </c:pt>
                <c:pt idx="546">
                  <c:v>1516.8553254113299</c:v>
                </c:pt>
                <c:pt idx="547">
                  <c:v>1516.6846058394101</c:v>
                </c:pt>
                <c:pt idx="548">
                  <c:v>1515.38123679417</c:v>
                </c:pt>
                <c:pt idx="549">
                  <c:v>1514.11136363636</c:v>
                </c:pt>
                <c:pt idx="550">
                  <c:v>1513.2639328493599</c:v>
                </c:pt>
                <c:pt idx="551">
                  <c:v>1513.57037681159</c:v>
                </c:pt>
                <c:pt idx="552">
                  <c:v>1512.8609927667201</c:v>
                </c:pt>
                <c:pt idx="553">
                  <c:v>1512.2639873646101</c:v>
                </c:pt>
                <c:pt idx="554">
                  <c:v>1512.9529495495401</c:v>
                </c:pt>
                <c:pt idx="555">
                  <c:v>1514.3842086330901</c:v>
                </c:pt>
                <c:pt idx="556">
                  <c:v>1513.1020592459499</c:v>
                </c:pt>
                <c:pt idx="557">
                  <c:v>1512.89747132616</c:v>
                </c:pt>
                <c:pt idx="558">
                  <c:v>1514.5854847942701</c:v>
                </c:pt>
                <c:pt idx="559">
                  <c:v>1516.8173035714201</c:v>
                </c:pt>
                <c:pt idx="560">
                  <c:v>1517.5274171122901</c:v>
                </c:pt>
                <c:pt idx="561">
                  <c:v>1516.09483629893</c:v>
                </c:pt>
                <c:pt idx="562">
                  <c:v>1516.2856642984</c:v>
                </c:pt>
                <c:pt idx="563">
                  <c:v>1516.2562074468001</c:v>
                </c:pt>
                <c:pt idx="564">
                  <c:v>1515.2920460176899</c:v>
                </c:pt>
                <c:pt idx="565">
                  <c:v>1513.9082950530001</c:v>
                </c:pt>
                <c:pt idx="566">
                  <c:v>1513.19426631393</c:v>
                </c:pt>
                <c:pt idx="567">
                  <c:v>1511.5658433098499</c:v>
                </c:pt>
                <c:pt idx="568">
                  <c:v>1512.89893321616</c:v>
                </c:pt>
                <c:pt idx="569">
                  <c:v>1512.4925631578899</c:v>
                </c:pt>
                <c:pt idx="570">
                  <c:v>1512.18336602451</c:v>
                </c:pt>
                <c:pt idx="571">
                  <c:v>1511.8644720279699</c:v>
                </c:pt>
                <c:pt idx="572">
                  <c:v>1512.08810820244</c:v>
                </c:pt>
                <c:pt idx="573">
                  <c:v>1512.5549773519101</c:v>
                </c:pt>
                <c:pt idx="574">
                  <c:v>1511.9061199999901</c:v>
                </c:pt>
                <c:pt idx="575">
                  <c:v>1510.9480121527699</c:v>
                </c:pt>
                <c:pt idx="576">
                  <c:v>1511.3032478336199</c:v>
                </c:pt>
                <c:pt idx="577">
                  <c:v>1510.2919083044901</c:v>
                </c:pt>
                <c:pt idx="578">
                  <c:v>1509.6694870466299</c:v>
                </c:pt>
                <c:pt idx="579">
                  <c:v>1508.2045827586101</c:v>
                </c:pt>
                <c:pt idx="580">
                  <c:v>1506.47701549053</c:v>
                </c:pt>
                <c:pt idx="581">
                  <c:v>1506.57545360824</c:v>
                </c:pt>
                <c:pt idx="582">
                  <c:v>1505.55473241852</c:v>
                </c:pt>
                <c:pt idx="583">
                  <c:v>1505.5764777397201</c:v>
                </c:pt>
                <c:pt idx="584">
                  <c:v>1505.6003076923</c:v>
                </c:pt>
                <c:pt idx="585">
                  <c:v>1507.0224351535801</c:v>
                </c:pt>
                <c:pt idx="586">
                  <c:v>1507.0916746166899</c:v>
                </c:pt>
                <c:pt idx="587">
                  <c:v>1505.7205119047601</c:v>
                </c:pt>
                <c:pt idx="588">
                  <c:v>1505.921188455</c:v>
                </c:pt>
                <c:pt idx="589">
                  <c:v>1505.85309491525</c:v>
                </c:pt>
                <c:pt idx="590">
                  <c:v>1504.6496074449999</c:v>
                </c:pt>
                <c:pt idx="591">
                  <c:v>1503.41155912162</c:v>
                </c:pt>
                <c:pt idx="592">
                  <c:v>1503.2025750421501</c:v>
                </c:pt>
                <c:pt idx="593">
                  <c:v>1503.4819781144699</c:v>
                </c:pt>
                <c:pt idx="594">
                  <c:v>1504.66661680672</c:v>
                </c:pt>
                <c:pt idx="595">
                  <c:v>1505.41560738254</c:v>
                </c:pt>
                <c:pt idx="596">
                  <c:v>1505.6002847571101</c:v>
                </c:pt>
                <c:pt idx="597">
                  <c:v>1503.91523578595</c:v>
                </c:pt>
                <c:pt idx="598">
                  <c:v>1502.76316193655</c:v>
                </c:pt>
                <c:pt idx="599">
                  <c:v>1502.5326049999901</c:v>
                </c:pt>
                <c:pt idx="600">
                  <c:v>1503.02280865224</c:v>
                </c:pt>
                <c:pt idx="601">
                  <c:v>1501.9796677740801</c:v>
                </c:pt>
                <c:pt idx="602">
                  <c:v>1501.6382736318301</c:v>
                </c:pt>
                <c:pt idx="603">
                  <c:v>1502.0634784768099</c:v>
                </c:pt>
                <c:pt idx="604">
                  <c:v>1502.02411404958</c:v>
                </c:pt>
                <c:pt idx="605">
                  <c:v>1501.54805115511</c:v>
                </c:pt>
                <c:pt idx="606">
                  <c:v>1501.2612668863201</c:v>
                </c:pt>
                <c:pt idx="607">
                  <c:v>1501.0092187499899</c:v>
                </c:pt>
                <c:pt idx="608">
                  <c:v>1500.6136929392401</c:v>
                </c:pt>
                <c:pt idx="609">
                  <c:v>1502.09291311475</c:v>
                </c:pt>
                <c:pt idx="610">
                  <c:v>1502.2314304418901</c:v>
                </c:pt>
                <c:pt idx="611">
                  <c:v>1502.2183218954201</c:v>
                </c:pt>
                <c:pt idx="612">
                  <c:v>1502.0443311582301</c:v>
                </c:pt>
                <c:pt idx="613">
                  <c:v>1502.25072964169</c:v>
                </c:pt>
                <c:pt idx="614">
                  <c:v>1501.43567642276</c:v>
                </c:pt>
                <c:pt idx="615">
                  <c:v>1501.92723863636</c:v>
                </c:pt>
                <c:pt idx="616">
                  <c:v>1502.5653760129601</c:v>
                </c:pt>
                <c:pt idx="617">
                  <c:v>1504.44782847896</c:v>
                </c:pt>
                <c:pt idx="618">
                  <c:v>1505.04175282713</c:v>
                </c:pt>
                <c:pt idx="619">
                  <c:v>1503.81201129032</c:v>
                </c:pt>
                <c:pt idx="620">
                  <c:v>1503.4190547503999</c:v>
                </c:pt>
                <c:pt idx="621">
                  <c:v>1503.4207041800601</c:v>
                </c:pt>
                <c:pt idx="622">
                  <c:v>1504.27110754413</c:v>
                </c:pt>
                <c:pt idx="623">
                  <c:v>1502.2044631410199</c:v>
                </c:pt>
                <c:pt idx="624">
                  <c:v>1501.2030095999901</c:v>
                </c:pt>
                <c:pt idx="625">
                  <c:v>1502.0061469648499</c:v>
                </c:pt>
                <c:pt idx="626">
                  <c:v>1501.0266204146701</c:v>
                </c:pt>
                <c:pt idx="627">
                  <c:v>1500.0540636942601</c:v>
                </c:pt>
                <c:pt idx="628">
                  <c:v>1500.0257567567501</c:v>
                </c:pt>
                <c:pt idx="629">
                  <c:v>1501.6405111111001</c:v>
                </c:pt>
                <c:pt idx="630">
                  <c:v>1501.1813629159999</c:v>
                </c:pt>
                <c:pt idx="631">
                  <c:v>1501.2547420886001</c:v>
                </c:pt>
                <c:pt idx="632">
                  <c:v>1501.5771864139001</c:v>
                </c:pt>
                <c:pt idx="633">
                  <c:v>1502.9225662460501</c:v>
                </c:pt>
                <c:pt idx="634">
                  <c:v>1502.42374645669</c:v>
                </c:pt>
                <c:pt idx="635">
                  <c:v>1504.03574371069</c:v>
                </c:pt>
                <c:pt idx="636">
                  <c:v>1504.0708069073701</c:v>
                </c:pt>
                <c:pt idx="637">
                  <c:v>1504.17270219435</c:v>
                </c:pt>
                <c:pt idx="638">
                  <c:v>1504.67362128325</c:v>
                </c:pt>
                <c:pt idx="639">
                  <c:v>1506.2526343749901</c:v>
                </c:pt>
                <c:pt idx="640">
                  <c:v>1505.0030187207401</c:v>
                </c:pt>
                <c:pt idx="641">
                  <c:v>1504.4857647975</c:v>
                </c:pt>
                <c:pt idx="642">
                  <c:v>1504.61931570761</c:v>
                </c:pt>
                <c:pt idx="643">
                  <c:v>1505.3354114906799</c:v>
                </c:pt>
                <c:pt idx="644">
                  <c:v>1505.5770992247999</c:v>
                </c:pt>
                <c:pt idx="645">
                  <c:v>1504.00808978328</c:v>
                </c:pt>
                <c:pt idx="646">
                  <c:v>1504.13726120556</c:v>
                </c:pt>
                <c:pt idx="647">
                  <c:v>1503.0821851851799</c:v>
                </c:pt>
                <c:pt idx="648">
                  <c:v>1503.40141448381</c:v>
                </c:pt>
                <c:pt idx="649">
                  <c:v>1504.5112799999899</c:v>
                </c:pt>
                <c:pt idx="650">
                  <c:v>1504.66597235022</c:v>
                </c:pt>
                <c:pt idx="651">
                  <c:v>1505.9035598159401</c:v>
                </c:pt>
                <c:pt idx="652">
                  <c:v>1506.9506952526699</c:v>
                </c:pt>
                <c:pt idx="653">
                  <c:v>1506.6287721712499</c:v>
                </c:pt>
                <c:pt idx="654">
                  <c:v>1504.8122656488499</c:v>
                </c:pt>
                <c:pt idx="655">
                  <c:v>1503.9555868902401</c:v>
                </c:pt>
                <c:pt idx="656">
                  <c:v>1504.0624779299801</c:v>
                </c:pt>
                <c:pt idx="657">
                  <c:v>1504.45567781154</c:v>
                </c:pt>
                <c:pt idx="658">
                  <c:v>1504.7736828528</c:v>
                </c:pt>
                <c:pt idx="659">
                  <c:v>1504.38137121211</c:v>
                </c:pt>
                <c:pt idx="660">
                  <c:v>1503.8099213313101</c:v>
                </c:pt>
                <c:pt idx="661">
                  <c:v>1503.7888126888199</c:v>
                </c:pt>
                <c:pt idx="662">
                  <c:v>1504.0890648567099</c:v>
                </c:pt>
                <c:pt idx="663">
                  <c:v>1503.63150602409</c:v>
                </c:pt>
                <c:pt idx="664">
                  <c:v>1503.01933383458</c:v>
                </c:pt>
                <c:pt idx="665">
                  <c:v>1502.6180105105</c:v>
                </c:pt>
                <c:pt idx="666">
                  <c:v>1502.3321604197799</c:v>
                </c:pt>
                <c:pt idx="667">
                  <c:v>1501.69355389221</c:v>
                </c:pt>
                <c:pt idx="668">
                  <c:v>1501.1420627802599</c:v>
                </c:pt>
                <c:pt idx="669">
                  <c:v>1500.0471925373099</c:v>
                </c:pt>
                <c:pt idx="670">
                  <c:v>1499.7964351713799</c:v>
                </c:pt>
                <c:pt idx="671">
                  <c:v>1499.05409374999</c:v>
                </c:pt>
                <c:pt idx="672">
                  <c:v>1498.23190787518</c:v>
                </c:pt>
                <c:pt idx="673">
                  <c:v>1498.5340133531099</c:v>
                </c:pt>
                <c:pt idx="674">
                  <c:v>1499.26237037036</c:v>
                </c:pt>
                <c:pt idx="675">
                  <c:v>1500.5232633136</c:v>
                </c:pt>
                <c:pt idx="676">
                  <c:v>1500.6903382570099</c:v>
                </c:pt>
                <c:pt idx="677">
                  <c:v>1501.5846873156299</c:v>
                </c:pt>
                <c:pt idx="678">
                  <c:v>1500.1873181148701</c:v>
                </c:pt>
                <c:pt idx="679">
                  <c:v>1499.24014705882</c:v>
                </c:pt>
                <c:pt idx="680">
                  <c:v>1498.0373920704801</c:v>
                </c:pt>
                <c:pt idx="681">
                  <c:v>1497.7790982404599</c:v>
                </c:pt>
                <c:pt idx="682">
                  <c:v>1497.6622489019001</c:v>
                </c:pt>
                <c:pt idx="683">
                  <c:v>1497.0123435672499</c:v>
                </c:pt>
                <c:pt idx="684">
                  <c:v>1496.6798554744501</c:v>
                </c:pt>
                <c:pt idx="685">
                  <c:v>1497.7963163265199</c:v>
                </c:pt>
                <c:pt idx="686">
                  <c:v>1499.0908646288101</c:v>
                </c:pt>
                <c:pt idx="687">
                  <c:v>1497.89035174418</c:v>
                </c:pt>
                <c:pt idx="688">
                  <c:v>1497.1184426705299</c:v>
                </c:pt>
                <c:pt idx="689">
                  <c:v>1496.7066188405699</c:v>
                </c:pt>
                <c:pt idx="690">
                  <c:v>1496.57932416787</c:v>
                </c:pt>
                <c:pt idx="691">
                  <c:v>1497.5210130057701</c:v>
                </c:pt>
                <c:pt idx="692">
                  <c:v>1497.7696883116801</c:v>
                </c:pt>
                <c:pt idx="693">
                  <c:v>1499.1075417867401</c:v>
                </c:pt>
                <c:pt idx="694">
                  <c:v>1499.3260043165401</c:v>
                </c:pt>
                <c:pt idx="695">
                  <c:v>1499.7749367816</c:v>
                </c:pt>
                <c:pt idx="696">
                  <c:v>1500.10134863701</c:v>
                </c:pt>
                <c:pt idx="697">
                  <c:v>1498.78907020057</c:v>
                </c:pt>
                <c:pt idx="698">
                  <c:v>1498.2151773962701</c:v>
                </c:pt>
                <c:pt idx="699">
                  <c:v>1498.0464299999901</c:v>
                </c:pt>
                <c:pt idx="700">
                  <c:v>1497.89934522111</c:v>
                </c:pt>
                <c:pt idx="701">
                  <c:v>1499.01704131054</c:v>
                </c:pt>
                <c:pt idx="702">
                  <c:v>1498.51702702702</c:v>
                </c:pt>
                <c:pt idx="703">
                  <c:v>1499.4420028408999</c:v>
                </c:pt>
                <c:pt idx="704">
                  <c:v>1499.0971418439699</c:v>
                </c:pt>
                <c:pt idx="705">
                  <c:v>1497.4652280453199</c:v>
                </c:pt>
                <c:pt idx="706">
                  <c:v>1496.5947241867</c:v>
                </c:pt>
                <c:pt idx="707">
                  <c:v>1496.1010762711801</c:v>
                </c:pt>
                <c:pt idx="708">
                  <c:v>1495.3282820874399</c:v>
                </c:pt>
                <c:pt idx="709">
                  <c:v>1497.6419014084399</c:v>
                </c:pt>
                <c:pt idx="710">
                  <c:v>1496.9248748241801</c:v>
                </c:pt>
                <c:pt idx="711">
                  <c:v>1498.0538778089799</c:v>
                </c:pt>
                <c:pt idx="712">
                  <c:v>1498.9710420757301</c:v>
                </c:pt>
                <c:pt idx="713">
                  <c:v>1498.26594397758</c:v>
                </c:pt>
                <c:pt idx="714">
                  <c:v>1498.99984335664</c:v>
                </c:pt>
                <c:pt idx="715">
                  <c:v>1500.32147067038</c:v>
                </c:pt>
                <c:pt idx="716">
                  <c:v>1499.8832942817201</c:v>
                </c:pt>
                <c:pt idx="717">
                  <c:v>1499.3271183843899</c:v>
                </c:pt>
                <c:pt idx="718">
                  <c:v>1498.9512837273901</c:v>
                </c:pt>
                <c:pt idx="719">
                  <c:v>1498.2406874999899</c:v>
                </c:pt>
                <c:pt idx="720">
                  <c:v>1499.10706380027</c:v>
                </c:pt>
                <c:pt idx="721">
                  <c:v>1498.51481994459</c:v>
                </c:pt>
                <c:pt idx="722">
                  <c:v>1498.38564315352</c:v>
                </c:pt>
                <c:pt idx="723">
                  <c:v>1498.02668508287</c:v>
                </c:pt>
                <c:pt idx="724">
                  <c:v>1498.1632399999901</c:v>
                </c:pt>
                <c:pt idx="725">
                  <c:v>1498.0743278236801</c:v>
                </c:pt>
                <c:pt idx="726">
                  <c:v>1497.43049931224</c:v>
                </c:pt>
                <c:pt idx="727">
                  <c:v>1496.33985027472</c:v>
                </c:pt>
                <c:pt idx="728">
                  <c:v>1496.6328683127499</c:v>
                </c:pt>
                <c:pt idx="729">
                  <c:v>1495.83689999999</c:v>
                </c:pt>
                <c:pt idx="730">
                  <c:v>1495.28616279069</c:v>
                </c:pt>
                <c:pt idx="731">
                  <c:v>1495.7188442622901</c:v>
                </c:pt>
                <c:pt idx="732">
                  <c:v>1496.1823956343701</c:v>
                </c:pt>
                <c:pt idx="733">
                  <c:v>1495.5911525885499</c:v>
                </c:pt>
                <c:pt idx="734">
                  <c:v>1496.4813442176801</c:v>
                </c:pt>
                <c:pt idx="735">
                  <c:v>1496.66092798912</c:v>
                </c:pt>
                <c:pt idx="736">
                  <c:v>1497.93662550881</c:v>
                </c:pt>
                <c:pt idx="737">
                  <c:v>1497.0117208672</c:v>
                </c:pt>
                <c:pt idx="738">
                  <c:v>1496.5157225981</c:v>
                </c:pt>
                <c:pt idx="739">
                  <c:v>1496.7837918918899</c:v>
                </c:pt>
                <c:pt idx="740">
                  <c:v>1496.47143589743</c:v>
                </c:pt>
                <c:pt idx="741">
                  <c:v>1496.1373962264099</c:v>
                </c:pt>
                <c:pt idx="742">
                  <c:v>1494.8595773889599</c:v>
                </c:pt>
                <c:pt idx="743">
                  <c:v>1494.2319543010699</c:v>
                </c:pt>
                <c:pt idx="744">
                  <c:v>1494.7395073825401</c:v>
                </c:pt>
                <c:pt idx="745">
                  <c:v>1493.56061260053</c:v>
                </c:pt>
                <c:pt idx="746">
                  <c:v>1493.0394578313201</c:v>
                </c:pt>
                <c:pt idx="747">
                  <c:v>1493.65670320855</c:v>
                </c:pt>
                <c:pt idx="748">
                  <c:v>1493.2599225634101</c:v>
                </c:pt>
                <c:pt idx="749">
                  <c:v>1493.1469359999901</c:v>
                </c:pt>
                <c:pt idx="750">
                  <c:v>1492.6067137150401</c:v>
                </c:pt>
                <c:pt idx="751">
                  <c:v>1493.12746276595</c:v>
                </c:pt>
                <c:pt idx="752">
                  <c:v>1492.43211022576</c:v>
                </c:pt>
                <c:pt idx="753">
                  <c:v>1493.6151737400501</c:v>
                </c:pt>
                <c:pt idx="754">
                  <c:v>1492.3454807947001</c:v>
                </c:pt>
                <c:pt idx="755">
                  <c:v>1491.3471018518501</c:v>
                </c:pt>
                <c:pt idx="756">
                  <c:v>1491.9990449141301</c:v>
                </c:pt>
                <c:pt idx="757">
                  <c:v>1490.7210949867999</c:v>
                </c:pt>
                <c:pt idx="758">
                  <c:v>1490.97037417654</c:v>
                </c:pt>
                <c:pt idx="759">
                  <c:v>1491.1312710526299</c:v>
                </c:pt>
                <c:pt idx="760">
                  <c:v>1491.71886465177</c:v>
                </c:pt>
                <c:pt idx="761">
                  <c:v>1491.79998162729</c:v>
                </c:pt>
                <c:pt idx="762">
                  <c:v>1492.0548283093001</c:v>
                </c:pt>
                <c:pt idx="763">
                  <c:v>1492.7289437172701</c:v>
                </c:pt>
                <c:pt idx="764">
                  <c:v>1492.6332444444399</c:v>
                </c:pt>
                <c:pt idx="765">
                  <c:v>1493.5788759791101</c:v>
                </c:pt>
                <c:pt idx="766">
                  <c:v>1493.9304419817399</c:v>
                </c:pt>
                <c:pt idx="767">
                  <c:v>1494.5395729166601</c:v>
                </c:pt>
                <c:pt idx="768">
                  <c:v>1494.47296228868</c:v>
                </c:pt>
                <c:pt idx="769">
                  <c:v>1494.1979999999901</c:v>
                </c:pt>
                <c:pt idx="770">
                  <c:v>1493.5252827496699</c:v>
                </c:pt>
                <c:pt idx="771">
                  <c:v>1494.60870336787</c:v>
                </c:pt>
                <c:pt idx="772">
                  <c:v>1494.5647813712801</c:v>
                </c:pt>
                <c:pt idx="773">
                  <c:v>1495.01013824289</c:v>
                </c:pt>
                <c:pt idx="774">
                  <c:v>1494.8550348387</c:v>
                </c:pt>
                <c:pt idx="775">
                  <c:v>1494.44911082474</c:v>
                </c:pt>
                <c:pt idx="776">
                  <c:v>1494.6922741312701</c:v>
                </c:pt>
                <c:pt idx="777">
                  <c:v>1494.2708329048801</c:v>
                </c:pt>
                <c:pt idx="778">
                  <c:v>1494.7399602053899</c:v>
                </c:pt>
                <c:pt idx="779">
                  <c:v>1495.3397910256399</c:v>
                </c:pt>
                <c:pt idx="780">
                  <c:v>1495.0198834827099</c:v>
                </c:pt>
                <c:pt idx="781">
                  <c:v>1495.5045971867</c:v>
                </c:pt>
                <c:pt idx="782">
                  <c:v>1495.2744342273299</c:v>
                </c:pt>
                <c:pt idx="783">
                  <c:v>1496.4416964285699</c:v>
                </c:pt>
                <c:pt idx="784">
                  <c:v>1496.86772229299</c:v>
                </c:pt>
                <c:pt idx="785">
                  <c:v>1498.59635114503</c:v>
                </c:pt>
                <c:pt idx="786">
                  <c:v>1498.23728208386</c:v>
                </c:pt>
                <c:pt idx="787">
                  <c:v>1498.6032258883199</c:v>
                </c:pt>
                <c:pt idx="788">
                  <c:v>1497.0954043092499</c:v>
                </c:pt>
                <c:pt idx="789">
                  <c:v>1498.27455949367</c:v>
                </c:pt>
                <c:pt idx="790">
                  <c:v>1499.6123476611799</c:v>
                </c:pt>
                <c:pt idx="791">
                  <c:v>1498.8196489898901</c:v>
                </c:pt>
                <c:pt idx="792">
                  <c:v>1498.6352799495501</c:v>
                </c:pt>
                <c:pt idx="793">
                  <c:v>1498.59057556675</c:v>
                </c:pt>
                <c:pt idx="794">
                  <c:v>1498.84192201257</c:v>
                </c:pt>
                <c:pt idx="795">
                  <c:v>1498.7411972361799</c:v>
                </c:pt>
                <c:pt idx="796">
                  <c:v>1498.2025570890801</c:v>
                </c:pt>
                <c:pt idx="797">
                  <c:v>1498.90458270676</c:v>
                </c:pt>
                <c:pt idx="798">
                  <c:v>1499.4640913641999</c:v>
                </c:pt>
                <c:pt idx="799">
                  <c:v>1500.0225324999999</c:v>
                </c:pt>
                <c:pt idx="800">
                  <c:v>1499.97428339575</c:v>
                </c:pt>
                <c:pt idx="801">
                  <c:v>1499.85295760598</c:v>
                </c:pt>
                <c:pt idx="802">
                  <c:v>1500.09814694894</c:v>
                </c:pt>
                <c:pt idx="803">
                  <c:v>1500.26731716417</c:v>
                </c:pt>
                <c:pt idx="804">
                  <c:v>1500.0523366459599</c:v>
                </c:pt>
                <c:pt idx="805">
                  <c:v>1501.4969528535901</c:v>
                </c:pt>
                <c:pt idx="806">
                  <c:v>1502.0135786864901</c:v>
                </c:pt>
                <c:pt idx="807">
                  <c:v>1500.7046522277201</c:v>
                </c:pt>
                <c:pt idx="808">
                  <c:v>1501.4029950556201</c:v>
                </c:pt>
                <c:pt idx="809">
                  <c:v>1500.32820246913</c:v>
                </c:pt>
                <c:pt idx="810">
                  <c:v>1500.6172120838401</c:v>
                </c:pt>
                <c:pt idx="811">
                  <c:v>1500.4538497536901</c:v>
                </c:pt>
                <c:pt idx="812">
                  <c:v>1501.08092373923</c:v>
                </c:pt>
                <c:pt idx="813">
                  <c:v>1500.8349447174401</c:v>
                </c:pt>
                <c:pt idx="814">
                  <c:v>1500.69549202454</c:v>
                </c:pt>
                <c:pt idx="815">
                  <c:v>1501.0878995098001</c:v>
                </c:pt>
                <c:pt idx="816">
                  <c:v>1501.5940257037901</c:v>
                </c:pt>
                <c:pt idx="817">
                  <c:v>1500.6468251833701</c:v>
                </c:pt>
                <c:pt idx="818">
                  <c:v>1501.2719304029299</c:v>
                </c:pt>
                <c:pt idx="819">
                  <c:v>1500.9704682926799</c:v>
                </c:pt>
                <c:pt idx="820">
                  <c:v>1501.4315895249699</c:v>
                </c:pt>
                <c:pt idx="821">
                  <c:v>1500.8860255474401</c:v>
                </c:pt>
                <c:pt idx="822">
                  <c:v>1500.2822879708301</c:v>
                </c:pt>
                <c:pt idx="823">
                  <c:v>1499.6530946601899</c:v>
                </c:pt>
                <c:pt idx="824">
                  <c:v>1498.68219757575</c:v>
                </c:pt>
                <c:pt idx="825">
                  <c:v>1498.7070786924901</c:v>
                </c:pt>
                <c:pt idx="826">
                  <c:v>1499.1203917774999</c:v>
                </c:pt>
                <c:pt idx="827">
                  <c:v>1498.8293852657</c:v>
                </c:pt>
                <c:pt idx="828">
                  <c:v>1499.0581978287</c:v>
                </c:pt>
                <c:pt idx="829">
                  <c:v>1499.6492650602399</c:v>
                </c:pt>
                <c:pt idx="830">
                  <c:v>1499.5687148014399</c:v>
                </c:pt>
                <c:pt idx="831">
                  <c:v>1499.0841430288399</c:v>
                </c:pt>
                <c:pt idx="832">
                  <c:v>1499.8515378151201</c:v>
                </c:pt>
                <c:pt idx="833">
                  <c:v>1499.5449616306901</c:v>
                </c:pt>
                <c:pt idx="834">
                  <c:v>1500.69660958083</c:v>
                </c:pt>
                <c:pt idx="835">
                  <c:v>1501.0110598086101</c:v>
                </c:pt>
                <c:pt idx="836">
                  <c:v>1500.32633572282</c:v>
                </c:pt>
                <c:pt idx="837">
                  <c:v>1500.95371360381</c:v>
                </c:pt>
                <c:pt idx="838">
                  <c:v>1500.77697616209</c:v>
                </c:pt>
                <c:pt idx="839">
                  <c:v>1502.26793452381</c:v>
                </c:pt>
                <c:pt idx="840">
                  <c:v>1502.6126349583801</c:v>
                </c:pt>
                <c:pt idx="841">
                  <c:v>1502.3300213776699</c:v>
                </c:pt>
                <c:pt idx="842">
                  <c:v>1502.7759122182599</c:v>
                </c:pt>
                <c:pt idx="843">
                  <c:v>1503.1921386255899</c:v>
                </c:pt>
                <c:pt idx="844">
                  <c:v>1501.8079846153801</c:v>
                </c:pt>
                <c:pt idx="845">
                  <c:v>1501.89297399527</c:v>
                </c:pt>
                <c:pt idx="846">
                  <c:v>1501.9104604486399</c:v>
                </c:pt>
                <c:pt idx="847">
                  <c:v>1501.4727830188599</c:v>
                </c:pt>
                <c:pt idx="848">
                  <c:v>1500.9752332155399</c:v>
                </c:pt>
                <c:pt idx="849">
                  <c:v>1501.54808470588</c:v>
                </c:pt>
                <c:pt idx="850">
                  <c:v>1500.9869529964701</c:v>
                </c:pt>
                <c:pt idx="851">
                  <c:v>1500.61221830985</c:v>
                </c:pt>
                <c:pt idx="852">
                  <c:v>1500.98893083235</c:v>
                </c:pt>
                <c:pt idx="853">
                  <c:v>1500.46764637002</c:v>
                </c:pt>
                <c:pt idx="854">
                  <c:v>1500.6730549707599</c:v>
                </c:pt>
                <c:pt idx="855">
                  <c:v>1500.6832242990599</c:v>
                </c:pt>
                <c:pt idx="856">
                  <c:v>1500.95719836639</c:v>
                </c:pt>
                <c:pt idx="857">
                  <c:v>1503.61102447552</c:v>
                </c:pt>
                <c:pt idx="858">
                  <c:v>1503.21605122235</c:v>
                </c:pt>
                <c:pt idx="859">
                  <c:v>1504.0406639534799</c:v>
                </c:pt>
                <c:pt idx="860">
                  <c:v>1504.0930081300801</c:v>
                </c:pt>
                <c:pt idx="861">
                  <c:v>1504.68350812065</c:v>
                </c:pt>
                <c:pt idx="862">
                  <c:v>1504.05695596755</c:v>
                </c:pt>
                <c:pt idx="863">
                  <c:v>1504.53072800925</c:v>
                </c:pt>
                <c:pt idx="864">
                  <c:v>1504.5216173410399</c:v>
                </c:pt>
                <c:pt idx="865">
                  <c:v>1505.22635450346</c:v>
                </c:pt>
                <c:pt idx="866">
                  <c:v>1504.7625720876499</c:v>
                </c:pt>
                <c:pt idx="867">
                  <c:v>1505.3312004608299</c:v>
                </c:pt>
                <c:pt idx="868">
                  <c:v>1504.8403406213999</c:v>
                </c:pt>
                <c:pt idx="869">
                  <c:v>1504.50216896551</c:v>
                </c:pt>
                <c:pt idx="870">
                  <c:v>1505.07186337543</c:v>
                </c:pt>
                <c:pt idx="871">
                  <c:v>1505.3245206422</c:v>
                </c:pt>
                <c:pt idx="872">
                  <c:v>1505.5180263459299</c:v>
                </c:pt>
                <c:pt idx="873">
                  <c:v>1505.8644370709301</c:v>
                </c:pt>
                <c:pt idx="874">
                  <c:v>1506.59510857142</c:v>
                </c:pt>
                <c:pt idx="875">
                  <c:v>1505.6348333333301</c:v>
                </c:pt>
                <c:pt idx="876">
                  <c:v>1505.60403420752</c:v>
                </c:pt>
                <c:pt idx="877">
                  <c:v>1505.7546548974899</c:v>
                </c:pt>
                <c:pt idx="878">
                  <c:v>1505.76563367463</c:v>
                </c:pt>
                <c:pt idx="879">
                  <c:v>1506.1130988636301</c:v>
                </c:pt>
                <c:pt idx="880">
                  <c:v>1506.90125879682</c:v>
                </c:pt>
                <c:pt idx="881">
                  <c:v>1506.81259863945</c:v>
                </c:pt>
                <c:pt idx="882">
                  <c:v>1506.7604597961399</c:v>
                </c:pt>
                <c:pt idx="883">
                  <c:v>1506.72227828054</c:v>
                </c:pt>
                <c:pt idx="884">
                  <c:v>1505.29235480226</c:v>
                </c:pt>
                <c:pt idx="885">
                  <c:v>1504.5696264108301</c:v>
                </c:pt>
                <c:pt idx="886">
                  <c:v>1503.4871217587299</c:v>
                </c:pt>
                <c:pt idx="887">
                  <c:v>1503.2820630630599</c:v>
                </c:pt>
                <c:pt idx="888">
                  <c:v>1502.21418672665</c:v>
                </c:pt>
                <c:pt idx="889">
                  <c:v>1501.4553157303301</c:v>
                </c:pt>
                <c:pt idx="890">
                  <c:v>1500.78444556677</c:v>
                </c:pt>
                <c:pt idx="891">
                  <c:v>1500.27078699551</c:v>
                </c:pt>
                <c:pt idx="892">
                  <c:v>1499.9129507278799</c:v>
                </c:pt>
                <c:pt idx="893">
                  <c:v>1499.57838478747</c:v>
                </c:pt>
                <c:pt idx="894">
                  <c:v>1500.1132625698301</c:v>
                </c:pt>
                <c:pt idx="895">
                  <c:v>1500.8804776785701</c:v>
                </c:pt>
                <c:pt idx="896">
                  <c:v>1500.24789855072</c:v>
                </c:pt>
                <c:pt idx="897">
                  <c:v>1499.8434231625799</c:v>
                </c:pt>
                <c:pt idx="898">
                  <c:v>1500.0848464961</c:v>
                </c:pt>
                <c:pt idx="899">
                  <c:v>1500.4211677777701</c:v>
                </c:pt>
                <c:pt idx="900">
                  <c:v>1499.61680466148</c:v>
                </c:pt>
                <c:pt idx="901">
                  <c:v>1498.7122228381299</c:v>
                </c:pt>
                <c:pt idx="902">
                  <c:v>1498.06869767441</c:v>
                </c:pt>
                <c:pt idx="903">
                  <c:v>1497.87575884955</c:v>
                </c:pt>
                <c:pt idx="904">
                  <c:v>1498.06111933701</c:v>
                </c:pt>
                <c:pt idx="905">
                  <c:v>1496.84178807947</c:v>
                </c:pt>
                <c:pt idx="906">
                  <c:v>1497.3938930540201</c:v>
                </c:pt>
                <c:pt idx="907">
                  <c:v>1497.2922984581401</c:v>
                </c:pt>
                <c:pt idx="908">
                  <c:v>1497.41477447744</c:v>
                </c:pt>
                <c:pt idx="909">
                  <c:v>1497.27509450549</c:v>
                </c:pt>
                <c:pt idx="910">
                  <c:v>1497.74485729967</c:v>
                </c:pt>
                <c:pt idx="911">
                  <c:v>1498.7133651315701</c:v>
                </c:pt>
                <c:pt idx="912">
                  <c:v>1499.0783176341699</c:v>
                </c:pt>
                <c:pt idx="913">
                  <c:v>1499.49193107221</c:v>
                </c:pt>
                <c:pt idx="914">
                  <c:v>1498.82575519125</c:v>
                </c:pt>
                <c:pt idx="915">
                  <c:v>1498.61470524017</c:v>
                </c:pt>
                <c:pt idx="916">
                  <c:v>1499.27254198473</c:v>
                </c:pt>
                <c:pt idx="917">
                  <c:v>1498.92868845315</c:v>
                </c:pt>
                <c:pt idx="918">
                  <c:v>1499.4248476605001</c:v>
                </c:pt>
                <c:pt idx="919">
                  <c:v>1499.43502826086</c:v>
                </c:pt>
                <c:pt idx="920">
                  <c:v>1500.2862334419101</c:v>
                </c:pt>
                <c:pt idx="921">
                  <c:v>1500.6705748373099</c:v>
                </c:pt>
                <c:pt idx="922">
                  <c:v>1501.76236403033</c:v>
                </c:pt>
                <c:pt idx="923">
                  <c:v>1501.57064393939</c:v>
                </c:pt>
                <c:pt idx="924">
                  <c:v>1501.8578129729699</c:v>
                </c:pt>
                <c:pt idx="925">
                  <c:v>1501.80838228941</c:v>
                </c:pt>
                <c:pt idx="926">
                  <c:v>1502.2124962243699</c:v>
                </c:pt>
                <c:pt idx="927">
                  <c:v>1501.7134374999901</c:v>
                </c:pt>
                <c:pt idx="928">
                  <c:v>1501.4436738428401</c:v>
                </c:pt>
                <c:pt idx="929">
                  <c:v>1501.2497612903201</c:v>
                </c:pt>
                <c:pt idx="930">
                  <c:v>1500.8474017185799</c:v>
                </c:pt>
                <c:pt idx="931">
                  <c:v>1501.7639238197401</c:v>
                </c:pt>
                <c:pt idx="932">
                  <c:v>1501.0517942122101</c:v>
                </c:pt>
                <c:pt idx="933">
                  <c:v>1501.1386605995699</c:v>
                </c:pt>
                <c:pt idx="934">
                  <c:v>1500.46419037433</c:v>
                </c:pt>
                <c:pt idx="935">
                  <c:v>1500.4565074786301</c:v>
                </c:pt>
                <c:pt idx="936">
                  <c:v>1500.11783137673</c:v>
                </c:pt>
                <c:pt idx="937">
                  <c:v>1499.3899093816599</c:v>
                </c:pt>
                <c:pt idx="938">
                  <c:v>1499.7579893503701</c:v>
                </c:pt>
                <c:pt idx="939">
                  <c:v>1499.09858191489</c:v>
                </c:pt>
                <c:pt idx="940">
                  <c:v>1498.5812284803401</c:v>
                </c:pt>
                <c:pt idx="941">
                  <c:v>1498.95886836518</c:v>
                </c:pt>
                <c:pt idx="942">
                  <c:v>1500.0210965005299</c:v>
                </c:pt>
                <c:pt idx="943">
                  <c:v>1499.2715127118599</c:v>
                </c:pt>
                <c:pt idx="944">
                  <c:v>1499.3090973544899</c:v>
                </c:pt>
                <c:pt idx="945">
                  <c:v>1499.0447991543299</c:v>
                </c:pt>
                <c:pt idx="946">
                  <c:v>1498.7675797254401</c:v>
                </c:pt>
                <c:pt idx="947">
                  <c:v>1497.8078597046399</c:v>
                </c:pt>
                <c:pt idx="948">
                  <c:v>1497.73309483667</c:v>
                </c:pt>
                <c:pt idx="949">
                  <c:v>1497.9324557894699</c:v>
                </c:pt>
                <c:pt idx="950">
                  <c:v>1498.9039810725501</c:v>
                </c:pt>
                <c:pt idx="951">
                  <c:v>1498.64736344537</c:v>
                </c:pt>
                <c:pt idx="952">
                  <c:v>1499.04099790136</c:v>
                </c:pt>
                <c:pt idx="953">
                  <c:v>1499.19613102725</c:v>
                </c:pt>
                <c:pt idx="954">
                  <c:v>1499.11854973821</c:v>
                </c:pt>
                <c:pt idx="955">
                  <c:v>1499.33632845188</c:v>
                </c:pt>
                <c:pt idx="956">
                  <c:v>1499.4889498432599</c:v>
                </c:pt>
                <c:pt idx="957">
                  <c:v>1498.65579749478</c:v>
                </c:pt>
                <c:pt idx="958">
                  <c:v>1499.2969332638099</c:v>
                </c:pt>
                <c:pt idx="959">
                  <c:v>1498.7255520833301</c:v>
                </c:pt>
                <c:pt idx="960">
                  <c:v>1498.3316742976001</c:v>
                </c:pt>
                <c:pt idx="961">
                  <c:v>1498.0223128898101</c:v>
                </c:pt>
                <c:pt idx="962">
                  <c:v>1498.0376292834801</c:v>
                </c:pt>
                <c:pt idx="963">
                  <c:v>1497.4198236514501</c:v>
                </c:pt>
                <c:pt idx="964">
                  <c:v>1497.00586528497</c:v>
                </c:pt>
                <c:pt idx="965">
                  <c:v>1496.91657971014</c:v>
                </c:pt>
                <c:pt idx="966">
                  <c:v>1497.1423784901699</c:v>
                </c:pt>
                <c:pt idx="967">
                  <c:v>1496.9682510330499</c:v>
                </c:pt>
                <c:pt idx="968">
                  <c:v>1496.60336119711</c:v>
                </c:pt>
                <c:pt idx="969">
                  <c:v>1497.7218206185501</c:v>
                </c:pt>
                <c:pt idx="970">
                  <c:v>1497.6437281153401</c:v>
                </c:pt>
                <c:pt idx="971">
                  <c:v>1497.5421954732501</c:v>
                </c:pt>
                <c:pt idx="972">
                  <c:v>1496.9497317574501</c:v>
                </c:pt>
                <c:pt idx="973">
                  <c:v>1496.7881755646799</c:v>
                </c:pt>
                <c:pt idx="974">
                  <c:v>1497.05397641025</c:v>
                </c:pt>
                <c:pt idx="975">
                  <c:v>1496.57947233606</c:v>
                </c:pt>
                <c:pt idx="976">
                  <c:v>1496.2155189355101</c:v>
                </c:pt>
                <c:pt idx="977">
                  <c:v>1496.5334274028601</c:v>
                </c:pt>
                <c:pt idx="978">
                  <c:v>1496.37494279877</c:v>
                </c:pt>
                <c:pt idx="979">
                  <c:v>1495.8568581632601</c:v>
                </c:pt>
                <c:pt idx="980">
                  <c:v>1496.40503771661</c:v>
                </c:pt>
                <c:pt idx="981">
                  <c:v>1497.1430600814599</c:v>
                </c:pt>
                <c:pt idx="982">
                  <c:v>1496.8557375381399</c:v>
                </c:pt>
                <c:pt idx="983">
                  <c:v>1497.20386890243</c:v>
                </c:pt>
                <c:pt idx="984">
                  <c:v>1497.60652994923</c:v>
                </c:pt>
                <c:pt idx="985">
                  <c:v>1497.4680040567901</c:v>
                </c:pt>
                <c:pt idx="986">
                  <c:v>1497.8571509625101</c:v>
                </c:pt>
                <c:pt idx="987">
                  <c:v>1498.5659028340001</c:v>
                </c:pt>
                <c:pt idx="988">
                  <c:v>1498.9733538928199</c:v>
                </c:pt>
                <c:pt idx="989">
                  <c:v>1500.3903111111099</c:v>
                </c:pt>
                <c:pt idx="990">
                  <c:v>1499.5319122098799</c:v>
                </c:pt>
                <c:pt idx="991">
                  <c:v>1500.2242479838701</c:v>
                </c:pt>
                <c:pt idx="992">
                  <c:v>1500.28754682779</c:v>
                </c:pt>
                <c:pt idx="993">
                  <c:v>1500.0173983903401</c:v>
                </c:pt>
                <c:pt idx="994">
                  <c:v>1500.1274070351701</c:v>
                </c:pt>
                <c:pt idx="995">
                  <c:v>1500.4066094377499</c:v>
                </c:pt>
                <c:pt idx="996">
                  <c:v>1500.51760381143</c:v>
                </c:pt>
                <c:pt idx="997">
                  <c:v>1499.90866432865</c:v>
                </c:pt>
                <c:pt idx="998">
                  <c:v>1499.5792762762701</c:v>
                </c:pt>
                <c:pt idx="999">
                  <c:v>1499.8177089999899</c:v>
                </c:pt>
                <c:pt idx="1000">
                  <c:v>1500.02009690309</c:v>
                </c:pt>
                <c:pt idx="1001">
                  <c:v>1499.4875269460999</c:v>
                </c:pt>
                <c:pt idx="1002">
                  <c:v>1500.0775224327001</c:v>
                </c:pt>
                <c:pt idx="1003">
                  <c:v>1499.26131474103</c:v>
                </c:pt>
                <c:pt idx="1004">
                  <c:v>1499.07387960198</c:v>
                </c:pt>
                <c:pt idx="1005">
                  <c:v>1499.0246620278299</c:v>
                </c:pt>
                <c:pt idx="1006">
                  <c:v>1498.1423505461701</c:v>
                </c:pt>
                <c:pt idx="1007">
                  <c:v>1498.5561438492</c:v>
                </c:pt>
                <c:pt idx="1008">
                  <c:v>1497.79842913776</c:v>
                </c:pt>
                <c:pt idx="1009">
                  <c:v>1498.0098415841501</c:v>
                </c:pt>
                <c:pt idx="1010">
                  <c:v>1497.7291740850601</c:v>
                </c:pt>
                <c:pt idx="1011">
                  <c:v>1497.6782677865599</c:v>
                </c:pt>
                <c:pt idx="1012">
                  <c:v>1497.29158242843</c:v>
                </c:pt>
                <c:pt idx="1013">
                  <c:v>1497.34324161735</c:v>
                </c:pt>
                <c:pt idx="1014">
                  <c:v>1497.0310916256101</c:v>
                </c:pt>
                <c:pt idx="1015">
                  <c:v>1496.87856102362</c:v>
                </c:pt>
                <c:pt idx="1016">
                  <c:v>1497.1871671583001</c:v>
                </c:pt>
                <c:pt idx="1017">
                  <c:v>1497.25951277013</c:v>
                </c:pt>
                <c:pt idx="1018">
                  <c:v>1498.0579028459199</c:v>
                </c:pt>
                <c:pt idx="1019">
                  <c:v>1498.0338999999899</c:v>
                </c:pt>
                <c:pt idx="1020">
                  <c:v>1497.27307051909</c:v>
                </c:pt>
                <c:pt idx="1021">
                  <c:v>1497.77795303326</c:v>
                </c:pt>
                <c:pt idx="1022">
                  <c:v>1497.5292482893401</c:v>
                </c:pt>
                <c:pt idx="1023">
                  <c:v>1496.7691328124899</c:v>
                </c:pt>
                <c:pt idx="1024">
                  <c:v>1497.58871317073</c:v>
                </c:pt>
                <c:pt idx="1025">
                  <c:v>1496.8153801169501</c:v>
                </c:pt>
                <c:pt idx="1026">
                  <c:v>1496.7663554040801</c:v>
                </c:pt>
                <c:pt idx="1027">
                  <c:v>1497.1833861867699</c:v>
                </c:pt>
                <c:pt idx="1028">
                  <c:v>1496.9842254616101</c:v>
                </c:pt>
                <c:pt idx="1029">
                  <c:v>1498.08664854368</c:v>
                </c:pt>
                <c:pt idx="1030">
                  <c:v>1497.1872938894201</c:v>
                </c:pt>
                <c:pt idx="1031">
                  <c:v>1497.90668410852</c:v>
                </c:pt>
                <c:pt idx="1032">
                  <c:v>1497.5140919651401</c:v>
                </c:pt>
                <c:pt idx="1033">
                  <c:v>1498.0286170212701</c:v>
                </c:pt>
                <c:pt idx="1034">
                  <c:v>1497.2050405796999</c:v>
                </c:pt>
                <c:pt idx="1035">
                  <c:v>1496.3181457528899</c:v>
                </c:pt>
                <c:pt idx="1036">
                  <c:v>1495.59176952748</c:v>
                </c:pt>
                <c:pt idx="1037">
                  <c:v>1495.16950192678</c:v>
                </c:pt>
                <c:pt idx="1038">
                  <c:v>1494.5693782483099</c:v>
                </c:pt>
                <c:pt idx="1039">
                  <c:v>1494.8701980769199</c:v>
                </c:pt>
                <c:pt idx="1040">
                  <c:v>1494.9333880883701</c:v>
                </c:pt>
                <c:pt idx="1041">
                  <c:v>1494.93025719769</c:v>
                </c:pt>
                <c:pt idx="1042">
                  <c:v>1495.2385896452499</c:v>
                </c:pt>
                <c:pt idx="1043">
                  <c:v>1495.06001340996</c:v>
                </c:pt>
                <c:pt idx="1044">
                  <c:v>1495.1057923444901</c:v>
                </c:pt>
                <c:pt idx="1045">
                  <c:v>1494.3299837476</c:v>
                </c:pt>
                <c:pt idx="1046">
                  <c:v>1494.36136294173</c:v>
                </c:pt>
                <c:pt idx="1047">
                  <c:v>1494.28935496183</c:v>
                </c:pt>
                <c:pt idx="1048">
                  <c:v>1494.5463994280201</c:v>
                </c:pt>
                <c:pt idx="1049">
                  <c:v>1494.97853142857</c:v>
                </c:pt>
                <c:pt idx="1050">
                  <c:v>1495.5487725975199</c:v>
                </c:pt>
                <c:pt idx="1051">
                  <c:v>1494.91027281368</c:v>
                </c:pt>
                <c:pt idx="1052">
                  <c:v>1494.6655973409299</c:v>
                </c:pt>
                <c:pt idx="1053">
                  <c:v>1494.77232352941</c:v>
                </c:pt>
                <c:pt idx="1054">
                  <c:v>1494.54705118483</c:v>
                </c:pt>
                <c:pt idx="1055">
                  <c:v>1495.0925142045401</c:v>
                </c:pt>
                <c:pt idx="1056">
                  <c:v>1494.5027180699999</c:v>
                </c:pt>
                <c:pt idx="1057">
                  <c:v>1493.90035066162</c:v>
                </c:pt>
                <c:pt idx="1058">
                  <c:v>1493.8184249291701</c:v>
                </c:pt>
                <c:pt idx="1059">
                  <c:v>1493.47116698113</c:v>
                </c:pt>
                <c:pt idx="1060">
                  <c:v>1493.3699830348701</c:v>
                </c:pt>
                <c:pt idx="1061">
                  <c:v>1493.94308474576</c:v>
                </c:pt>
                <c:pt idx="1062">
                  <c:v>1494.28558137347</c:v>
                </c:pt>
                <c:pt idx="1063">
                  <c:v>1495.37969736842</c:v>
                </c:pt>
                <c:pt idx="1064">
                  <c:v>1496.30898685446</c:v>
                </c:pt>
                <c:pt idx="1065">
                  <c:v>1496.6991641651</c:v>
                </c:pt>
                <c:pt idx="1066">
                  <c:v>1497.00667666354</c:v>
                </c:pt>
                <c:pt idx="1067">
                  <c:v>1496.3110739700301</c:v>
                </c:pt>
                <c:pt idx="1068">
                  <c:v>1496.4507661365701</c:v>
                </c:pt>
                <c:pt idx="1069">
                  <c:v>1496.2615598130801</c:v>
                </c:pt>
                <c:pt idx="1070">
                  <c:v>1496.35229598506</c:v>
                </c:pt>
                <c:pt idx="1071">
                  <c:v>1495.71511007462</c:v>
                </c:pt>
                <c:pt idx="1072">
                  <c:v>1496.5117642124801</c:v>
                </c:pt>
                <c:pt idx="1073">
                  <c:v>1496.7228472998099</c:v>
                </c:pt>
                <c:pt idx="1074">
                  <c:v>1496.7254669767401</c:v>
                </c:pt>
                <c:pt idx="1075">
                  <c:v>1496.66589126394</c:v>
                </c:pt>
                <c:pt idx="1076">
                  <c:v>1497.3050157845801</c:v>
                </c:pt>
                <c:pt idx="1077">
                  <c:v>1497.0484554730899</c:v>
                </c:pt>
                <c:pt idx="1078">
                  <c:v>1496.8846598702501</c:v>
                </c:pt>
                <c:pt idx="1079">
                  <c:v>1495.82377685185</c:v>
                </c:pt>
                <c:pt idx="1080">
                  <c:v>1496.6797872340401</c:v>
                </c:pt>
                <c:pt idx="1081">
                  <c:v>1496.58605637707</c:v>
                </c:pt>
                <c:pt idx="1082">
                  <c:v>1496.5636048014701</c:v>
                </c:pt>
                <c:pt idx="1083">
                  <c:v>1496.4289935424299</c:v>
                </c:pt>
                <c:pt idx="1084">
                  <c:v>1497.4540626728101</c:v>
                </c:pt>
                <c:pt idx="1085">
                  <c:v>1497.9336952117801</c:v>
                </c:pt>
                <c:pt idx="1086">
                  <c:v>1497.0770487580501</c:v>
                </c:pt>
                <c:pt idx="1087">
                  <c:v>1497.25516360294</c:v>
                </c:pt>
                <c:pt idx="1088">
                  <c:v>1496.73879797979</c:v>
                </c:pt>
                <c:pt idx="1089">
                  <c:v>1496.5091412843999</c:v>
                </c:pt>
                <c:pt idx="1090">
                  <c:v>1496.7294500458199</c:v>
                </c:pt>
                <c:pt idx="1091">
                  <c:v>1496.5152820512801</c:v>
                </c:pt>
                <c:pt idx="1092">
                  <c:v>1496.5067666971599</c:v>
                </c:pt>
                <c:pt idx="1093">
                  <c:v>1496.26297166361</c:v>
                </c:pt>
                <c:pt idx="1094">
                  <c:v>1496.64849223744</c:v>
                </c:pt>
                <c:pt idx="1095">
                  <c:v>1496.5500063868601</c:v>
                </c:pt>
                <c:pt idx="1096">
                  <c:v>1496.0150938924301</c:v>
                </c:pt>
                <c:pt idx="1097">
                  <c:v>1496.8080118396999</c:v>
                </c:pt>
                <c:pt idx="1098">
                  <c:v>1496.7981101000901</c:v>
                </c:pt>
                <c:pt idx="1099">
                  <c:v>1496.0275909090899</c:v>
                </c:pt>
                <c:pt idx="1100">
                  <c:v>1495.92159309718</c:v>
                </c:pt>
                <c:pt idx="1101">
                  <c:v>1494.93611343012</c:v>
                </c:pt>
                <c:pt idx="1102">
                  <c:v>1495.0070281051601</c:v>
                </c:pt>
                <c:pt idx="1103">
                  <c:v>1494.8583405797101</c:v>
                </c:pt>
                <c:pt idx="1104">
                  <c:v>1495.82205701357</c:v>
                </c:pt>
                <c:pt idx="1105">
                  <c:v>1496.2117558770301</c:v>
                </c:pt>
                <c:pt idx="1106">
                  <c:v>1496.25597380307</c:v>
                </c:pt>
                <c:pt idx="1107">
                  <c:v>1495.67870126353</c:v>
                </c:pt>
                <c:pt idx="1108">
                  <c:v>1496.2014932371501</c:v>
                </c:pt>
                <c:pt idx="1109">
                  <c:v>1496.89543873873</c:v>
                </c:pt>
                <c:pt idx="1110">
                  <c:v>1496.9885418541801</c:v>
                </c:pt>
                <c:pt idx="1111">
                  <c:v>1496.9433803956799</c:v>
                </c:pt>
                <c:pt idx="1112">
                  <c:v>1497.65724797843</c:v>
                </c:pt>
                <c:pt idx="1113">
                  <c:v>1497.99687881508</c:v>
                </c:pt>
                <c:pt idx="1114">
                  <c:v>1497.1394654708499</c:v>
                </c:pt>
                <c:pt idx="1115">
                  <c:v>1497.19164605734</c:v>
                </c:pt>
                <c:pt idx="1116">
                  <c:v>1496.8586472694701</c:v>
                </c:pt>
                <c:pt idx="1117">
                  <c:v>1496.3877254025001</c:v>
                </c:pt>
                <c:pt idx="1118">
                  <c:v>1496.3440125111699</c:v>
                </c:pt>
                <c:pt idx="1119">
                  <c:v>1496.2768723214199</c:v>
                </c:pt>
                <c:pt idx="1120">
                  <c:v>1495.96383318465</c:v>
                </c:pt>
                <c:pt idx="1121">
                  <c:v>1495.7809188948299</c:v>
                </c:pt>
                <c:pt idx="1122">
                  <c:v>1495.9167426536001</c:v>
                </c:pt>
                <c:pt idx="1123">
                  <c:v>1495.2227535587101</c:v>
                </c:pt>
                <c:pt idx="1124">
                  <c:v>1494.6519857777701</c:v>
                </c:pt>
                <c:pt idx="1125">
                  <c:v>1494.07710568383</c:v>
                </c:pt>
                <c:pt idx="1126">
                  <c:v>1494.15876220053</c:v>
                </c:pt>
                <c:pt idx="1127">
                  <c:v>1494.0192491134701</c:v>
                </c:pt>
                <c:pt idx="1128">
                  <c:v>1494.2244286979601</c:v>
                </c:pt>
                <c:pt idx="1129">
                  <c:v>1494.70216283185</c:v>
                </c:pt>
                <c:pt idx="1130">
                  <c:v>1494.40426967285</c:v>
                </c:pt>
                <c:pt idx="1131">
                  <c:v>1494.2693162544099</c:v>
                </c:pt>
                <c:pt idx="1132">
                  <c:v>1495.1207519858699</c:v>
                </c:pt>
                <c:pt idx="1133">
                  <c:v>1494.8913553791799</c:v>
                </c:pt>
                <c:pt idx="1134">
                  <c:v>1494.1276625550599</c:v>
                </c:pt>
                <c:pt idx="1135">
                  <c:v>1494.2892323943599</c:v>
                </c:pt>
                <c:pt idx="1136">
                  <c:v>1493.9978900615599</c:v>
                </c:pt>
                <c:pt idx="1137">
                  <c:v>1495.0908998242501</c:v>
                </c:pt>
                <c:pt idx="1138">
                  <c:v>1494.6795215100899</c:v>
                </c:pt>
                <c:pt idx="1139">
                  <c:v>1494.8432157894699</c:v>
                </c:pt>
                <c:pt idx="1140">
                  <c:v>1494.23438562664</c:v>
                </c:pt>
                <c:pt idx="1141">
                  <c:v>1495.38311033274</c:v>
                </c:pt>
                <c:pt idx="1142">
                  <c:v>1495.4068433945699</c:v>
                </c:pt>
                <c:pt idx="1143">
                  <c:v>1496.21067832167</c:v>
                </c:pt>
                <c:pt idx="1144">
                  <c:v>1495.7194410480299</c:v>
                </c:pt>
                <c:pt idx="1145">
                  <c:v>1496.34064485165</c:v>
                </c:pt>
                <c:pt idx="1146">
                  <c:v>1495.6292842196999</c:v>
                </c:pt>
                <c:pt idx="1147">
                  <c:v>1495.8633606271701</c:v>
                </c:pt>
                <c:pt idx="1148">
                  <c:v>1495.78275282854</c:v>
                </c:pt>
                <c:pt idx="1149">
                  <c:v>1495.98562956521</c:v>
                </c:pt>
                <c:pt idx="1150">
                  <c:v>1495.8862059078999</c:v>
                </c:pt>
                <c:pt idx="1151">
                  <c:v>1495.6817265625</c:v>
                </c:pt>
                <c:pt idx="1152">
                  <c:v>1495.8138508239299</c:v>
                </c:pt>
                <c:pt idx="1153">
                  <c:v>1495.7729930675901</c:v>
                </c:pt>
                <c:pt idx="1154">
                  <c:v>1496.43006926406</c:v>
                </c:pt>
                <c:pt idx="1155">
                  <c:v>1495.6699074394401</c:v>
                </c:pt>
                <c:pt idx="1156">
                  <c:v>1495.5474727744099</c:v>
                </c:pt>
                <c:pt idx="1157">
                  <c:v>1495.955044905</c:v>
                </c:pt>
                <c:pt idx="1158">
                  <c:v>1495.8343140638401</c:v>
                </c:pt>
                <c:pt idx="1159">
                  <c:v>1495.66704482758</c:v>
                </c:pt>
                <c:pt idx="1160">
                  <c:v>1495.2654323858701</c:v>
                </c:pt>
                <c:pt idx="1161">
                  <c:v>1495.3217297762401</c:v>
                </c:pt>
                <c:pt idx="1162">
                  <c:v>1495.10968271711</c:v>
                </c:pt>
                <c:pt idx="1163">
                  <c:v>1495.3707878006801</c:v>
                </c:pt>
                <c:pt idx="1164">
                  <c:v>1495.5708901287501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8F-4793-A7A0-711FCFE94D71}"/>
            </c:ext>
          </c:extLst>
        </c:ser>
        <c:ser>
          <c:idx val="9"/>
          <c:order val="9"/>
          <c:tx>
            <c:strRef>
              <c:f>dataLeastConn!$A$10</c:f>
              <c:strCache>
                <c:ptCount val="1"/>
                <c:pt idx="0">
                  <c:v>Priority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dataLeastConn!$B$10:$ARV$10</c:f>
              <c:numCache>
                <c:formatCode>General</c:formatCode>
                <c:ptCount val="1165"/>
                <c:pt idx="0">
                  <c:v>114.839</c:v>
                </c:pt>
                <c:pt idx="1">
                  <c:v>565.40250000000003</c:v>
                </c:pt>
                <c:pt idx="2">
                  <c:v>702.86266666666597</c:v>
                </c:pt>
                <c:pt idx="3">
                  <c:v>796.88900000000001</c:v>
                </c:pt>
                <c:pt idx="4">
                  <c:v>927.87480000000005</c:v>
                </c:pt>
                <c:pt idx="5">
                  <c:v>941.803</c:v>
                </c:pt>
                <c:pt idx="6">
                  <c:v>907.33342857142804</c:v>
                </c:pt>
                <c:pt idx="7">
                  <c:v>996.708125</c:v>
                </c:pt>
                <c:pt idx="8">
                  <c:v>1094.3130000000001</c:v>
                </c:pt>
                <c:pt idx="9">
                  <c:v>1043.0823</c:v>
                </c:pt>
                <c:pt idx="10">
                  <c:v>989.648727272727</c:v>
                </c:pt>
                <c:pt idx="11">
                  <c:v>1056.1477500000001</c:v>
                </c:pt>
                <c:pt idx="12">
                  <c:v>1069.4835384615301</c:v>
                </c:pt>
                <c:pt idx="13">
                  <c:v>1050.5745714285699</c:v>
                </c:pt>
                <c:pt idx="14">
                  <c:v>1039.11286666666</c:v>
                </c:pt>
                <c:pt idx="15">
                  <c:v>1073.4974999999999</c:v>
                </c:pt>
                <c:pt idx="16">
                  <c:v>1068.96888235294</c:v>
                </c:pt>
                <c:pt idx="17">
                  <c:v>1096.17605555555</c:v>
                </c:pt>
                <c:pt idx="18">
                  <c:v>1116.75310526315</c:v>
                </c:pt>
                <c:pt idx="19">
                  <c:v>1142.64644999999</c:v>
                </c:pt>
                <c:pt idx="20">
                  <c:v>1173.00999999999</c:v>
                </c:pt>
                <c:pt idx="21">
                  <c:v>1196.1491363636301</c:v>
                </c:pt>
                <c:pt idx="22">
                  <c:v>1236.4477391304299</c:v>
                </c:pt>
                <c:pt idx="23">
                  <c:v>1239.4215833333301</c:v>
                </c:pt>
                <c:pt idx="24">
                  <c:v>1255.69148</c:v>
                </c:pt>
                <c:pt idx="25">
                  <c:v>1270.65665384615</c:v>
                </c:pt>
                <c:pt idx="26">
                  <c:v>1265.6795925925901</c:v>
                </c:pt>
                <c:pt idx="27">
                  <c:v>1274.31467857142</c:v>
                </c:pt>
                <c:pt idx="28">
                  <c:v>1287.0919999999901</c:v>
                </c:pt>
                <c:pt idx="29">
                  <c:v>1304.7011666666599</c:v>
                </c:pt>
                <c:pt idx="30">
                  <c:v>1303.3661935483799</c:v>
                </c:pt>
                <c:pt idx="31">
                  <c:v>1316.75793749999</c:v>
                </c:pt>
                <c:pt idx="32">
                  <c:v>1320.6269393939299</c:v>
                </c:pt>
                <c:pt idx="33">
                  <c:v>1320.2834117647001</c:v>
                </c:pt>
                <c:pt idx="34">
                  <c:v>1331.3408285714199</c:v>
                </c:pt>
                <c:pt idx="35">
                  <c:v>1349.4652777777701</c:v>
                </c:pt>
                <c:pt idx="36">
                  <c:v>1353.2364594594501</c:v>
                </c:pt>
                <c:pt idx="37">
                  <c:v>1381.82699999999</c:v>
                </c:pt>
                <c:pt idx="38">
                  <c:v>1392.87035897435</c:v>
                </c:pt>
                <c:pt idx="39">
                  <c:v>1393.6274499999899</c:v>
                </c:pt>
                <c:pt idx="40">
                  <c:v>1387.6549024390199</c:v>
                </c:pt>
                <c:pt idx="41">
                  <c:v>1382.84585714285</c:v>
                </c:pt>
                <c:pt idx="42">
                  <c:v>1394.3213255813901</c:v>
                </c:pt>
                <c:pt idx="43">
                  <c:v>1412.67506818181</c:v>
                </c:pt>
                <c:pt idx="44">
                  <c:v>1398.74213333333</c:v>
                </c:pt>
                <c:pt idx="45">
                  <c:v>1419.08078260869</c:v>
                </c:pt>
                <c:pt idx="46">
                  <c:v>1399.9511489361601</c:v>
                </c:pt>
                <c:pt idx="47">
                  <c:v>1428.19333333333</c:v>
                </c:pt>
                <c:pt idx="48">
                  <c:v>1436.4703877551001</c:v>
                </c:pt>
                <c:pt idx="49">
                  <c:v>1430.7567999999901</c:v>
                </c:pt>
                <c:pt idx="50">
                  <c:v>1423.6928431372501</c:v>
                </c:pt>
                <c:pt idx="51">
                  <c:v>1427.3567307692299</c:v>
                </c:pt>
                <c:pt idx="52">
                  <c:v>1438.6206226414999</c:v>
                </c:pt>
                <c:pt idx="53">
                  <c:v>1436.2013703703601</c:v>
                </c:pt>
                <c:pt idx="54">
                  <c:v>1457.05707272727</c:v>
                </c:pt>
                <c:pt idx="55">
                  <c:v>1461.5206249999901</c:v>
                </c:pt>
                <c:pt idx="56">
                  <c:v>1473.9171403508701</c:v>
                </c:pt>
                <c:pt idx="57">
                  <c:v>1472.8634310344801</c:v>
                </c:pt>
                <c:pt idx="58">
                  <c:v>1464.7856779660999</c:v>
                </c:pt>
                <c:pt idx="59">
                  <c:v>1462.4783666666599</c:v>
                </c:pt>
                <c:pt idx="60">
                  <c:v>1469.09640983606</c:v>
                </c:pt>
                <c:pt idx="61">
                  <c:v>1474.73787096774</c:v>
                </c:pt>
                <c:pt idx="62">
                  <c:v>1475.3591428571399</c:v>
                </c:pt>
                <c:pt idx="63">
                  <c:v>1477.65601562499</c:v>
                </c:pt>
                <c:pt idx="64">
                  <c:v>1485.3039384615299</c:v>
                </c:pt>
                <c:pt idx="65">
                  <c:v>1495.0247727272699</c:v>
                </c:pt>
                <c:pt idx="66">
                  <c:v>1490.2858507462599</c:v>
                </c:pt>
                <c:pt idx="67">
                  <c:v>1470.4956029411701</c:v>
                </c:pt>
                <c:pt idx="68">
                  <c:v>1468.8622463768099</c:v>
                </c:pt>
                <c:pt idx="69">
                  <c:v>1475.94031428571</c:v>
                </c:pt>
                <c:pt idx="70">
                  <c:v>1475.5206338028099</c:v>
                </c:pt>
                <c:pt idx="71">
                  <c:v>1497.26105555555</c:v>
                </c:pt>
                <c:pt idx="72">
                  <c:v>1485.0992876712301</c:v>
                </c:pt>
                <c:pt idx="73">
                  <c:v>1496.5426081081</c:v>
                </c:pt>
                <c:pt idx="74">
                  <c:v>1501.1865599999901</c:v>
                </c:pt>
                <c:pt idx="75">
                  <c:v>1503.72582894736</c:v>
                </c:pt>
                <c:pt idx="76">
                  <c:v>1503.5898961038899</c:v>
                </c:pt>
                <c:pt idx="77">
                  <c:v>1495.1961410256399</c:v>
                </c:pt>
                <c:pt idx="78">
                  <c:v>1502.19196202531</c:v>
                </c:pt>
                <c:pt idx="79">
                  <c:v>1504.4678374999901</c:v>
                </c:pt>
                <c:pt idx="80">
                  <c:v>1515.68408641975</c:v>
                </c:pt>
                <c:pt idx="81">
                  <c:v>1516.8256707317</c:v>
                </c:pt>
                <c:pt idx="82">
                  <c:v>1525.1264457831301</c:v>
                </c:pt>
                <c:pt idx="83">
                  <c:v>1523.5967023809501</c:v>
                </c:pt>
                <c:pt idx="84">
                  <c:v>1522.5804705882299</c:v>
                </c:pt>
                <c:pt idx="85">
                  <c:v>1516.36419767441</c:v>
                </c:pt>
                <c:pt idx="86">
                  <c:v>1512.55787356321</c:v>
                </c:pt>
                <c:pt idx="87">
                  <c:v>1511.1381022727201</c:v>
                </c:pt>
                <c:pt idx="88">
                  <c:v>1506.72393258426</c:v>
                </c:pt>
                <c:pt idx="89">
                  <c:v>1509.5952888888801</c:v>
                </c:pt>
                <c:pt idx="90">
                  <c:v>1502.73961538461</c:v>
                </c:pt>
                <c:pt idx="91">
                  <c:v>1500.3125652173901</c:v>
                </c:pt>
                <c:pt idx="92">
                  <c:v>1491.7599462365499</c:v>
                </c:pt>
                <c:pt idx="93">
                  <c:v>1489.73151063829</c:v>
                </c:pt>
                <c:pt idx="94">
                  <c:v>1478.3820736842099</c:v>
                </c:pt>
                <c:pt idx="95">
                  <c:v>1475.9404374999899</c:v>
                </c:pt>
                <c:pt idx="96">
                  <c:v>1475.15791752577</c:v>
                </c:pt>
                <c:pt idx="97">
                  <c:v>1490.1595612244801</c:v>
                </c:pt>
                <c:pt idx="98">
                  <c:v>1492.75899999999</c:v>
                </c:pt>
                <c:pt idx="99">
                  <c:v>1486.8719999999901</c:v>
                </c:pt>
                <c:pt idx="100">
                  <c:v>1484.05411881188</c:v>
                </c:pt>
                <c:pt idx="101">
                  <c:v>1480.31270588235</c:v>
                </c:pt>
                <c:pt idx="102">
                  <c:v>1482.2800485436801</c:v>
                </c:pt>
                <c:pt idx="103">
                  <c:v>1488.01819230769</c:v>
                </c:pt>
                <c:pt idx="104">
                  <c:v>1489.0935809523701</c:v>
                </c:pt>
                <c:pt idx="105">
                  <c:v>1482.49282075471</c:v>
                </c:pt>
                <c:pt idx="106">
                  <c:v>1481.1909626168199</c:v>
                </c:pt>
                <c:pt idx="107">
                  <c:v>1482.14644444444</c:v>
                </c:pt>
                <c:pt idx="108">
                  <c:v>1477.4579541284299</c:v>
                </c:pt>
                <c:pt idx="109">
                  <c:v>1472.2624272727201</c:v>
                </c:pt>
                <c:pt idx="110">
                  <c:v>1469.67456756756</c:v>
                </c:pt>
                <c:pt idx="111">
                  <c:v>1469.0779107142801</c:v>
                </c:pt>
                <c:pt idx="112">
                  <c:v>1465.2094336283101</c:v>
                </c:pt>
                <c:pt idx="113">
                  <c:v>1467.97140350877</c:v>
                </c:pt>
                <c:pt idx="114">
                  <c:v>1468.34879130434</c:v>
                </c:pt>
                <c:pt idx="115">
                  <c:v>1459.50503448275</c:v>
                </c:pt>
                <c:pt idx="116">
                  <c:v>1452.3648461538401</c:v>
                </c:pt>
                <c:pt idx="117">
                  <c:v>1443.73625423728</c:v>
                </c:pt>
                <c:pt idx="118">
                  <c:v>1442.925302521</c:v>
                </c:pt>
                <c:pt idx="119">
                  <c:v>1447.8303333333299</c:v>
                </c:pt>
                <c:pt idx="120">
                  <c:v>1449.2682066115599</c:v>
                </c:pt>
                <c:pt idx="121">
                  <c:v>1445.8972622950801</c:v>
                </c:pt>
                <c:pt idx="122">
                  <c:v>1442.4391300812999</c:v>
                </c:pt>
                <c:pt idx="123">
                  <c:v>1442.38863709677</c:v>
                </c:pt>
                <c:pt idx="124">
                  <c:v>1438.5126719999901</c:v>
                </c:pt>
                <c:pt idx="125">
                  <c:v>1442.7478968253899</c:v>
                </c:pt>
                <c:pt idx="126">
                  <c:v>1440.7083543307001</c:v>
                </c:pt>
                <c:pt idx="127">
                  <c:v>1442.51299218749</c:v>
                </c:pt>
                <c:pt idx="128">
                  <c:v>1450.99441085271</c:v>
                </c:pt>
                <c:pt idx="129">
                  <c:v>1453.54576923076</c:v>
                </c:pt>
                <c:pt idx="130">
                  <c:v>1458.77579389312</c:v>
                </c:pt>
                <c:pt idx="131">
                  <c:v>1464.01661363636</c:v>
                </c:pt>
                <c:pt idx="132">
                  <c:v>1468.00529323308</c:v>
                </c:pt>
                <c:pt idx="133">
                  <c:v>1464.4930447761101</c:v>
                </c:pt>
                <c:pt idx="134">
                  <c:v>1462.88826666666</c:v>
                </c:pt>
                <c:pt idx="135">
                  <c:v>1467.6942205882301</c:v>
                </c:pt>
                <c:pt idx="136">
                  <c:v>1469.02140145985</c:v>
                </c:pt>
                <c:pt idx="137">
                  <c:v>1464.8789202898499</c:v>
                </c:pt>
                <c:pt idx="138">
                  <c:v>1470.07758273381</c:v>
                </c:pt>
                <c:pt idx="139">
                  <c:v>1468.19558571428</c:v>
                </c:pt>
                <c:pt idx="140">
                  <c:v>1472.0894751773001</c:v>
                </c:pt>
                <c:pt idx="141">
                  <c:v>1474.10459154929</c:v>
                </c:pt>
                <c:pt idx="142">
                  <c:v>1477.5719720279701</c:v>
                </c:pt>
                <c:pt idx="143">
                  <c:v>1481.5239513888801</c:v>
                </c:pt>
                <c:pt idx="144">
                  <c:v>1481.88596551724</c:v>
                </c:pt>
                <c:pt idx="145">
                  <c:v>1477.60624657534</c:v>
                </c:pt>
                <c:pt idx="146">
                  <c:v>1482.31359183673</c:v>
                </c:pt>
                <c:pt idx="147">
                  <c:v>1481.04634459459</c:v>
                </c:pt>
                <c:pt idx="148">
                  <c:v>1484.48247651006</c:v>
                </c:pt>
                <c:pt idx="149">
                  <c:v>1482.1167533333301</c:v>
                </c:pt>
                <c:pt idx="150">
                  <c:v>1482.4658807947001</c:v>
                </c:pt>
                <c:pt idx="151">
                  <c:v>1480.58323026315</c:v>
                </c:pt>
                <c:pt idx="152">
                  <c:v>1482.8028169934601</c:v>
                </c:pt>
                <c:pt idx="153">
                  <c:v>1480.9695519480499</c:v>
                </c:pt>
                <c:pt idx="154">
                  <c:v>1481.7036064516101</c:v>
                </c:pt>
                <c:pt idx="155">
                  <c:v>1485.2759102564</c:v>
                </c:pt>
                <c:pt idx="156">
                  <c:v>1486.77761146496</c:v>
                </c:pt>
                <c:pt idx="157">
                  <c:v>1484.1307405063201</c:v>
                </c:pt>
                <c:pt idx="158">
                  <c:v>1489.20547798742</c:v>
                </c:pt>
                <c:pt idx="159">
                  <c:v>1493.54029374999</c:v>
                </c:pt>
                <c:pt idx="160">
                  <c:v>1493.20198757763</c:v>
                </c:pt>
                <c:pt idx="161">
                  <c:v>1497.87598148148</c:v>
                </c:pt>
                <c:pt idx="162">
                  <c:v>1499.89988343558</c:v>
                </c:pt>
                <c:pt idx="163">
                  <c:v>1496.5013109756001</c:v>
                </c:pt>
                <c:pt idx="164">
                  <c:v>1495.53284242424</c:v>
                </c:pt>
                <c:pt idx="165">
                  <c:v>1496.55269879518</c:v>
                </c:pt>
                <c:pt idx="166">
                  <c:v>1497.4112035928099</c:v>
                </c:pt>
                <c:pt idx="167">
                  <c:v>1500.88334523809</c:v>
                </c:pt>
                <c:pt idx="168">
                  <c:v>1508.5490473372699</c:v>
                </c:pt>
                <c:pt idx="169">
                  <c:v>1507.8954999999901</c:v>
                </c:pt>
                <c:pt idx="170">
                  <c:v>1506.6207368421001</c:v>
                </c:pt>
                <c:pt idx="171">
                  <c:v>1504.72816279069</c:v>
                </c:pt>
                <c:pt idx="172">
                  <c:v>1512.3658208092399</c:v>
                </c:pt>
                <c:pt idx="173">
                  <c:v>1518.5204827586199</c:v>
                </c:pt>
                <c:pt idx="174">
                  <c:v>1519.0716399999901</c:v>
                </c:pt>
                <c:pt idx="175">
                  <c:v>1519.0169431818099</c:v>
                </c:pt>
                <c:pt idx="176">
                  <c:v>1521.93874011299</c:v>
                </c:pt>
                <c:pt idx="177">
                  <c:v>1515.7090617977501</c:v>
                </c:pt>
                <c:pt idx="178">
                  <c:v>1515.9249664804399</c:v>
                </c:pt>
                <c:pt idx="179">
                  <c:v>1512.73735555555</c:v>
                </c:pt>
                <c:pt idx="180">
                  <c:v>1512.6563425414299</c:v>
                </c:pt>
                <c:pt idx="181">
                  <c:v>1515.16847802197</c:v>
                </c:pt>
                <c:pt idx="182">
                  <c:v>1522.24830601092</c:v>
                </c:pt>
                <c:pt idx="183">
                  <c:v>1517.7687771739099</c:v>
                </c:pt>
                <c:pt idx="184">
                  <c:v>1519.5575081080999</c:v>
                </c:pt>
                <c:pt idx="185">
                  <c:v>1519.35792473118</c:v>
                </c:pt>
                <c:pt idx="186">
                  <c:v>1515.9385668449099</c:v>
                </c:pt>
                <c:pt idx="187">
                  <c:v>1514.1311436170199</c:v>
                </c:pt>
                <c:pt idx="188">
                  <c:v>1515.0085873015801</c:v>
                </c:pt>
                <c:pt idx="189">
                  <c:v>1517.3435473684201</c:v>
                </c:pt>
                <c:pt idx="190">
                  <c:v>1517.7199214659599</c:v>
                </c:pt>
                <c:pt idx="191">
                  <c:v>1515.437609375</c:v>
                </c:pt>
                <c:pt idx="192">
                  <c:v>1518.90643005181</c:v>
                </c:pt>
                <c:pt idx="193">
                  <c:v>1520.59580412371</c:v>
                </c:pt>
                <c:pt idx="194">
                  <c:v>1519.42461025641</c:v>
                </c:pt>
                <c:pt idx="195">
                  <c:v>1521.4256377551001</c:v>
                </c:pt>
                <c:pt idx="196">
                  <c:v>1522.17608629441</c:v>
                </c:pt>
                <c:pt idx="197">
                  <c:v>1525.3485505050501</c:v>
                </c:pt>
                <c:pt idx="198">
                  <c:v>1523.26934170854</c:v>
                </c:pt>
                <c:pt idx="199">
                  <c:v>1520.46505</c:v>
                </c:pt>
                <c:pt idx="200">
                  <c:v>1526.7124079601899</c:v>
                </c:pt>
                <c:pt idx="201">
                  <c:v>1521.4788465346501</c:v>
                </c:pt>
                <c:pt idx="202">
                  <c:v>1522.90143349753</c:v>
                </c:pt>
                <c:pt idx="203">
                  <c:v>1527.95821078431</c:v>
                </c:pt>
                <c:pt idx="204">
                  <c:v>1528.4255804878001</c:v>
                </c:pt>
                <c:pt idx="205">
                  <c:v>1532.91903398058</c:v>
                </c:pt>
                <c:pt idx="206">
                  <c:v>1536.15091787439</c:v>
                </c:pt>
                <c:pt idx="207">
                  <c:v>1538.92906730769</c:v>
                </c:pt>
                <c:pt idx="208">
                  <c:v>1541.59254545454</c:v>
                </c:pt>
                <c:pt idx="209">
                  <c:v>1537.8166476190399</c:v>
                </c:pt>
                <c:pt idx="210">
                  <c:v>1536.1467535545</c:v>
                </c:pt>
                <c:pt idx="211">
                  <c:v>1532.3562028301801</c:v>
                </c:pt>
                <c:pt idx="212">
                  <c:v>1535.2859389671301</c:v>
                </c:pt>
                <c:pt idx="213">
                  <c:v>1536.10439252336</c:v>
                </c:pt>
                <c:pt idx="214">
                  <c:v>1532.3073488371999</c:v>
                </c:pt>
                <c:pt idx="215">
                  <c:v>1528.51702777777</c:v>
                </c:pt>
                <c:pt idx="216">
                  <c:v>1524.1561013824801</c:v>
                </c:pt>
                <c:pt idx="217">
                  <c:v>1522.3954724770599</c:v>
                </c:pt>
                <c:pt idx="218">
                  <c:v>1523.1582739726</c:v>
                </c:pt>
                <c:pt idx="219">
                  <c:v>1526.6659818181799</c:v>
                </c:pt>
                <c:pt idx="220">
                  <c:v>1532.0120814479601</c:v>
                </c:pt>
                <c:pt idx="221">
                  <c:v>1529.6389999999999</c:v>
                </c:pt>
                <c:pt idx="222">
                  <c:v>1534.0568430493199</c:v>
                </c:pt>
                <c:pt idx="223">
                  <c:v>1530.6991071428499</c:v>
                </c:pt>
                <c:pt idx="224">
                  <c:v>1526.2905777777701</c:v>
                </c:pt>
                <c:pt idx="225">
                  <c:v>1529.7078318583999</c:v>
                </c:pt>
                <c:pt idx="226">
                  <c:v>1531.9343039647499</c:v>
                </c:pt>
                <c:pt idx="227">
                  <c:v>1538.57467543859</c:v>
                </c:pt>
                <c:pt idx="228">
                  <c:v>1538.7402401746699</c:v>
                </c:pt>
                <c:pt idx="229">
                  <c:v>1541.40068260869</c:v>
                </c:pt>
                <c:pt idx="230">
                  <c:v>1540.40965800865</c:v>
                </c:pt>
                <c:pt idx="231">
                  <c:v>1541.1480215517199</c:v>
                </c:pt>
                <c:pt idx="232">
                  <c:v>1541.42488841201</c:v>
                </c:pt>
                <c:pt idx="233">
                  <c:v>1538.9529914529901</c:v>
                </c:pt>
                <c:pt idx="234">
                  <c:v>1534.43637446808</c:v>
                </c:pt>
                <c:pt idx="235">
                  <c:v>1536.0458050847401</c:v>
                </c:pt>
                <c:pt idx="236">
                  <c:v>1536.8603924050601</c:v>
                </c:pt>
                <c:pt idx="237">
                  <c:v>1536.80602521008</c:v>
                </c:pt>
                <c:pt idx="238">
                  <c:v>1536.49656903765</c:v>
                </c:pt>
                <c:pt idx="239">
                  <c:v>1535.4691166666601</c:v>
                </c:pt>
                <c:pt idx="240">
                  <c:v>1535.1858755186699</c:v>
                </c:pt>
                <c:pt idx="241">
                  <c:v>1533.70795041322</c:v>
                </c:pt>
                <c:pt idx="242">
                  <c:v>1532.8261810699501</c:v>
                </c:pt>
                <c:pt idx="243">
                  <c:v>1531.81989344262</c:v>
                </c:pt>
                <c:pt idx="244">
                  <c:v>1530.7249795918301</c:v>
                </c:pt>
                <c:pt idx="245">
                  <c:v>1532.44642276422</c:v>
                </c:pt>
                <c:pt idx="246">
                  <c:v>1534.55973279352</c:v>
                </c:pt>
                <c:pt idx="247">
                  <c:v>1533.77408467741</c:v>
                </c:pt>
                <c:pt idx="248">
                  <c:v>1534.25953815261</c:v>
                </c:pt>
                <c:pt idx="249">
                  <c:v>1536.1804</c:v>
                </c:pt>
                <c:pt idx="250">
                  <c:v>1535.7137370517901</c:v>
                </c:pt>
                <c:pt idx="251">
                  <c:v>1532.0039047619</c:v>
                </c:pt>
                <c:pt idx="252">
                  <c:v>1530.3016798418901</c:v>
                </c:pt>
                <c:pt idx="253">
                  <c:v>1530.6511023621999</c:v>
                </c:pt>
                <c:pt idx="254">
                  <c:v>1531.4742784313701</c:v>
                </c:pt>
                <c:pt idx="255">
                  <c:v>1529.8852695312501</c:v>
                </c:pt>
                <c:pt idx="256">
                  <c:v>1529.52630350194</c:v>
                </c:pt>
                <c:pt idx="257">
                  <c:v>1531.11982170542</c:v>
                </c:pt>
                <c:pt idx="258">
                  <c:v>1530.0835984555899</c:v>
                </c:pt>
                <c:pt idx="259">
                  <c:v>1529.28786153846</c:v>
                </c:pt>
                <c:pt idx="260">
                  <c:v>1531.0459540229799</c:v>
                </c:pt>
                <c:pt idx="261">
                  <c:v>1527.78960305343</c:v>
                </c:pt>
                <c:pt idx="262">
                  <c:v>1528.25235741444</c:v>
                </c:pt>
                <c:pt idx="263">
                  <c:v>1531.25360984848</c:v>
                </c:pt>
                <c:pt idx="264">
                  <c:v>1535.0129660377299</c:v>
                </c:pt>
                <c:pt idx="265">
                  <c:v>1537.3533157894699</c:v>
                </c:pt>
                <c:pt idx="266">
                  <c:v>1538.3918726591701</c:v>
                </c:pt>
                <c:pt idx="267">
                  <c:v>1539.3696417910401</c:v>
                </c:pt>
                <c:pt idx="268">
                  <c:v>1540.24669516728</c:v>
                </c:pt>
                <c:pt idx="269">
                  <c:v>1540.0370074074001</c:v>
                </c:pt>
                <c:pt idx="270">
                  <c:v>1538.99111808118</c:v>
                </c:pt>
                <c:pt idx="271">
                  <c:v>1541.24277573529</c:v>
                </c:pt>
                <c:pt idx="272">
                  <c:v>1540.9728498168499</c:v>
                </c:pt>
                <c:pt idx="273">
                  <c:v>1537.9318686131301</c:v>
                </c:pt>
                <c:pt idx="274">
                  <c:v>1544.28648</c:v>
                </c:pt>
                <c:pt idx="275">
                  <c:v>1544.9534420289799</c:v>
                </c:pt>
                <c:pt idx="276">
                  <c:v>1544.59305415162</c:v>
                </c:pt>
                <c:pt idx="277">
                  <c:v>1543.5607841726601</c:v>
                </c:pt>
                <c:pt idx="278">
                  <c:v>1542.2145949820699</c:v>
                </c:pt>
                <c:pt idx="279">
                  <c:v>1544.0003178571401</c:v>
                </c:pt>
                <c:pt idx="280">
                  <c:v>1545.6412526690301</c:v>
                </c:pt>
                <c:pt idx="281">
                  <c:v>1546.45881205673</c:v>
                </c:pt>
                <c:pt idx="282">
                  <c:v>1546.9409893992899</c:v>
                </c:pt>
                <c:pt idx="283">
                  <c:v>1547.1139366197101</c:v>
                </c:pt>
                <c:pt idx="284">
                  <c:v>1546.15464561403</c:v>
                </c:pt>
                <c:pt idx="285">
                  <c:v>1544.9945699300699</c:v>
                </c:pt>
                <c:pt idx="286">
                  <c:v>1545.2011219512201</c:v>
                </c:pt>
                <c:pt idx="287">
                  <c:v>1543.76932986111</c:v>
                </c:pt>
                <c:pt idx="288">
                  <c:v>1542.44315916955</c:v>
                </c:pt>
                <c:pt idx="289">
                  <c:v>1543.14278965517</c:v>
                </c:pt>
                <c:pt idx="290">
                  <c:v>1541.95706529209</c:v>
                </c:pt>
                <c:pt idx="291">
                  <c:v>1542.0554452054801</c:v>
                </c:pt>
                <c:pt idx="292">
                  <c:v>1541.0404607508499</c:v>
                </c:pt>
                <c:pt idx="293">
                  <c:v>1537.4011462584999</c:v>
                </c:pt>
                <c:pt idx="294">
                  <c:v>1535.5692372881299</c:v>
                </c:pt>
                <c:pt idx="295">
                  <c:v>1534.0682939189101</c:v>
                </c:pt>
                <c:pt idx="296">
                  <c:v>1534.72451851851</c:v>
                </c:pt>
                <c:pt idx="297">
                  <c:v>1536.8311510067099</c:v>
                </c:pt>
                <c:pt idx="298">
                  <c:v>1536.1157324414701</c:v>
                </c:pt>
                <c:pt idx="299">
                  <c:v>1536.96989333333</c:v>
                </c:pt>
                <c:pt idx="300">
                  <c:v>1537.43941528239</c:v>
                </c:pt>
                <c:pt idx="301">
                  <c:v>1537.0751423841</c:v>
                </c:pt>
                <c:pt idx="302">
                  <c:v>1535.91157755775</c:v>
                </c:pt>
                <c:pt idx="303">
                  <c:v>1534.97820723684</c:v>
                </c:pt>
                <c:pt idx="304">
                  <c:v>1532.2857967213099</c:v>
                </c:pt>
                <c:pt idx="305">
                  <c:v>1530.0918137254901</c:v>
                </c:pt>
                <c:pt idx="306">
                  <c:v>1530.9583355048801</c:v>
                </c:pt>
                <c:pt idx="307">
                  <c:v>1530.8199383116801</c:v>
                </c:pt>
                <c:pt idx="308">
                  <c:v>1532.6396407766899</c:v>
                </c:pt>
                <c:pt idx="309">
                  <c:v>1530.5360580645099</c:v>
                </c:pt>
                <c:pt idx="310">
                  <c:v>1528.20058842443</c:v>
                </c:pt>
                <c:pt idx="311">
                  <c:v>1526.7998076923</c:v>
                </c:pt>
                <c:pt idx="312">
                  <c:v>1525.63323322683</c:v>
                </c:pt>
                <c:pt idx="313">
                  <c:v>1524.14621337579</c:v>
                </c:pt>
                <c:pt idx="314">
                  <c:v>1523.84175555555</c:v>
                </c:pt>
                <c:pt idx="315">
                  <c:v>1522.7693575949299</c:v>
                </c:pt>
                <c:pt idx="316">
                  <c:v>1523.13055835962</c:v>
                </c:pt>
                <c:pt idx="317">
                  <c:v>1522.204</c:v>
                </c:pt>
                <c:pt idx="318">
                  <c:v>1519.7020188087699</c:v>
                </c:pt>
                <c:pt idx="319">
                  <c:v>1522.2131281249999</c:v>
                </c:pt>
                <c:pt idx="320">
                  <c:v>1523.36440186915</c:v>
                </c:pt>
                <c:pt idx="321">
                  <c:v>1521.44218944099</c:v>
                </c:pt>
                <c:pt idx="322">
                  <c:v>1520.0951176470501</c:v>
                </c:pt>
                <c:pt idx="323">
                  <c:v>1518.0584043209799</c:v>
                </c:pt>
                <c:pt idx="324">
                  <c:v>1522.22845846153</c:v>
                </c:pt>
                <c:pt idx="325">
                  <c:v>1522.3094171779101</c:v>
                </c:pt>
                <c:pt idx="326">
                  <c:v>1523.9196330275199</c:v>
                </c:pt>
                <c:pt idx="327">
                  <c:v>1521.36976829268</c:v>
                </c:pt>
                <c:pt idx="328">
                  <c:v>1520.16008206686</c:v>
                </c:pt>
                <c:pt idx="329">
                  <c:v>1518.98984545454</c:v>
                </c:pt>
                <c:pt idx="330">
                  <c:v>1521.6910392749201</c:v>
                </c:pt>
                <c:pt idx="331">
                  <c:v>1523.8945391566201</c:v>
                </c:pt>
                <c:pt idx="332">
                  <c:v>1527.4323723723701</c:v>
                </c:pt>
                <c:pt idx="333">
                  <c:v>1526.6673652694601</c:v>
                </c:pt>
                <c:pt idx="334">
                  <c:v>1526.02493731343</c:v>
                </c:pt>
                <c:pt idx="335">
                  <c:v>1524.86048809523</c:v>
                </c:pt>
                <c:pt idx="336">
                  <c:v>1525.91433827893</c:v>
                </c:pt>
                <c:pt idx="337">
                  <c:v>1525.3442810650799</c:v>
                </c:pt>
                <c:pt idx="338">
                  <c:v>1525.9479764011801</c:v>
                </c:pt>
                <c:pt idx="339">
                  <c:v>1524.4539088235299</c:v>
                </c:pt>
                <c:pt idx="340">
                  <c:v>1522.4166744868</c:v>
                </c:pt>
                <c:pt idx="341">
                  <c:v>1522.01005263157</c:v>
                </c:pt>
                <c:pt idx="342">
                  <c:v>1521.22181049562</c:v>
                </c:pt>
                <c:pt idx="343">
                  <c:v>1523.2439563953401</c:v>
                </c:pt>
                <c:pt idx="344">
                  <c:v>1524.2328869565199</c:v>
                </c:pt>
                <c:pt idx="345">
                  <c:v>1521.6784017340999</c:v>
                </c:pt>
                <c:pt idx="346">
                  <c:v>1520.8346426512901</c:v>
                </c:pt>
                <c:pt idx="347">
                  <c:v>1520.8594252873499</c:v>
                </c:pt>
                <c:pt idx="348">
                  <c:v>1521.72821776504</c:v>
                </c:pt>
                <c:pt idx="349">
                  <c:v>1522.8513314285699</c:v>
                </c:pt>
                <c:pt idx="350">
                  <c:v>1523.54819088319</c:v>
                </c:pt>
                <c:pt idx="351">
                  <c:v>1522.00115340909</c:v>
                </c:pt>
                <c:pt idx="352">
                  <c:v>1520.21619830028</c:v>
                </c:pt>
                <c:pt idx="353">
                  <c:v>1520.00108474576</c:v>
                </c:pt>
                <c:pt idx="354">
                  <c:v>1518.6356140845</c:v>
                </c:pt>
                <c:pt idx="355">
                  <c:v>1517.3359016853899</c:v>
                </c:pt>
                <c:pt idx="356">
                  <c:v>1517.6607254901901</c:v>
                </c:pt>
                <c:pt idx="357">
                  <c:v>1518.70317877095</c:v>
                </c:pt>
                <c:pt idx="358">
                  <c:v>1519.6515961002699</c:v>
                </c:pt>
                <c:pt idx="359">
                  <c:v>1520.2358083333299</c:v>
                </c:pt>
                <c:pt idx="360">
                  <c:v>1522.4470581717401</c:v>
                </c:pt>
                <c:pt idx="361">
                  <c:v>1519.9469419889499</c:v>
                </c:pt>
                <c:pt idx="362">
                  <c:v>1522.10067493113</c:v>
                </c:pt>
                <c:pt idx="363">
                  <c:v>1521.8783653846101</c:v>
                </c:pt>
                <c:pt idx="364">
                  <c:v>1521.2002712328699</c:v>
                </c:pt>
                <c:pt idx="365">
                  <c:v>1520.00835245901</c:v>
                </c:pt>
                <c:pt idx="366">
                  <c:v>1520.4749100817401</c:v>
                </c:pt>
                <c:pt idx="367">
                  <c:v>1520.53920652173</c:v>
                </c:pt>
                <c:pt idx="368">
                  <c:v>1521.43191327913</c:v>
                </c:pt>
                <c:pt idx="369">
                  <c:v>1522.64838378378</c:v>
                </c:pt>
                <c:pt idx="370">
                  <c:v>1519.90725606469</c:v>
                </c:pt>
                <c:pt idx="371">
                  <c:v>1519.4028225806401</c:v>
                </c:pt>
                <c:pt idx="372">
                  <c:v>1521.6188873994599</c:v>
                </c:pt>
                <c:pt idx="373">
                  <c:v>1518.8623556149701</c:v>
                </c:pt>
                <c:pt idx="374">
                  <c:v>1516.4797759999999</c:v>
                </c:pt>
                <c:pt idx="375">
                  <c:v>1516.1056941489301</c:v>
                </c:pt>
                <c:pt idx="376">
                  <c:v>1518.37721485411</c:v>
                </c:pt>
                <c:pt idx="377">
                  <c:v>1519.96861375661</c:v>
                </c:pt>
                <c:pt idx="378">
                  <c:v>1521.2729023746699</c:v>
                </c:pt>
                <c:pt idx="379">
                  <c:v>1521.05155526315</c:v>
                </c:pt>
                <c:pt idx="380">
                  <c:v>1521.7253412073401</c:v>
                </c:pt>
                <c:pt idx="381">
                  <c:v>1520.5408534031401</c:v>
                </c:pt>
                <c:pt idx="382">
                  <c:v>1518.84518537859</c:v>
                </c:pt>
                <c:pt idx="383">
                  <c:v>1520.6027447916599</c:v>
                </c:pt>
                <c:pt idx="384">
                  <c:v>1520.06703376623</c:v>
                </c:pt>
                <c:pt idx="385">
                  <c:v>1521.61022020725</c:v>
                </c:pt>
                <c:pt idx="386">
                  <c:v>1521.73419121447</c:v>
                </c:pt>
                <c:pt idx="387">
                  <c:v>1520.8343376288601</c:v>
                </c:pt>
                <c:pt idx="388">
                  <c:v>1521.1441542416401</c:v>
                </c:pt>
                <c:pt idx="389">
                  <c:v>1521.7489820512801</c:v>
                </c:pt>
                <c:pt idx="390">
                  <c:v>1524.2649258311999</c:v>
                </c:pt>
                <c:pt idx="391">
                  <c:v>1524.8799540816301</c:v>
                </c:pt>
                <c:pt idx="392">
                  <c:v>1527.1537608142401</c:v>
                </c:pt>
                <c:pt idx="393">
                  <c:v>1527.5473934010099</c:v>
                </c:pt>
                <c:pt idx="394">
                  <c:v>1527.0356683544301</c:v>
                </c:pt>
                <c:pt idx="395">
                  <c:v>1528.1394217171701</c:v>
                </c:pt>
                <c:pt idx="396">
                  <c:v>1529.2779143576799</c:v>
                </c:pt>
                <c:pt idx="397">
                  <c:v>1528.2354170854201</c:v>
                </c:pt>
                <c:pt idx="398">
                  <c:v>1530.2282481202999</c:v>
                </c:pt>
                <c:pt idx="399">
                  <c:v>1529.1228349999999</c:v>
                </c:pt>
                <c:pt idx="400">
                  <c:v>1529.1071770573501</c:v>
                </c:pt>
                <c:pt idx="401">
                  <c:v>1528.0914577114399</c:v>
                </c:pt>
                <c:pt idx="402">
                  <c:v>1528.30861538461</c:v>
                </c:pt>
                <c:pt idx="403">
                  <c:v>1529.68150990099</c:v>
                </c:pt>
                <c:pt idx="404">
                  <c:v>1527.41166666666</c:v>
                </c:pt>
                <c:pt idx="405">
                  <c:v>1529.6122167487599</c:v>
                </c:pt>
                <c:pt idx="406">
                  <c:v>1530.9118181818101</c:v>
                </c:pt>
                <c:pt idx="407">
                  <c:v>1533.5828602941101</c:v>
                </c:pt>
                <c:pt idx="408">
                  <c:v>1534.7433887530501</c:v>
                </c:pt>
                <c:pt idx="409">
                  <c:v>1535.4916902438999</c:v>
                </c:pt>
                <c:pt idx="410">
                  <c:v>1534.5302944038899</c:v>
                </c:pt>
                <c:pt idx="411">
                  <c:v>1534.59463349514</c:v>
                </c:pt>
                <c:pt idx="412">
                  <c:v>1535.3799128329299</c:v>
                </c:pt>
                <c:pt idx="413">
                  <c:v>1534.32886956521</c:v>
                </c:pt>
                <c:pt idx="414">
                  <c:v>1534.53758313253</c:v>
                </c:pt>
                <c:pt idx="415">
                  <c:v>1532.93503846153</c:v>
                </c:pt>
                <c:pt idx="416">
                  <c:v>1531.84851079136</c:v>
                </c:pt>
                <c:pt idx="417">
                  <c:v>1530.7715813397101</c:v>
                </c:pt>
                <c:pt idx="418">
                  <c:v>1529.31790930787</c:v>
                </c:pt>
                <c:pt idx="419">
                  <c:v>1529.72631428571</c:v>
                </c:pt>
                <c:pt idx="420">
                  <c:v>1530.37620902612</c:v>
                </c:pt>
                <c:pt idx="421">
                  <c:v>1529.33749052132</c:v>
                </c:pt>
                <c:pt idx="422">
                  <c:v>1528.5234964539</c:v>
                </c:pt>
                <c:pt idx="423">
                  <c:v>1528.5906108490501</c:v>
                </c:pt>
                <c:pt idx="424">
                  <c:v>1529.29145647058</c:v>
                </c:pt>
                <c:pt idx="425">
                  <c:v>1527.12531924882</c:v>
                </c:pt>
                <c:pt idx="426">
                  <c:v>1527.1054660421501</c:v>
                </c:pt>
                <c:pt idx="427">
                  <c:v>1526.1499042056</c:v>
                </c:pt>
                <c:pt idx="428">
                  <c:v>1525.32375291375</c:v>
                </c:pt>
                <c:pt idx="429">
                  <c:v>1525.0955395348799</c:v>
                </c:pt>
                <c:pt idx="430">
                  <c:v>1524.3777447795801</c:v>
                </c:pt>
                <c:pt idx="431">
                  <c:v>1524.1923912037</c:v>
                </c:pt>
                <c:pt idx="432">
                  <c:v>1522.51316628175</c:v>
                </c:pt>
                <c:pt idx="433">
                  <c:v>1521.15729493087</c:v>
                </c:pt>
                <c:pt idx="434">
                  <c:v>1519.4927080459699</c:v>
                </c:pt>
                <c:pt idx="435">
                  <c:v>1520.36859403669</c:v>
                </c:pt>
                <c:pt idx="436">
                  <c:v>1520.6952196796301</c:v>
                </c:pt>
                <c:pt idx="437">
                  <c:v>1520.3854223744199</c:v>
                </c:pt>
                <c:pt idx="438">
                  <c:v>1519.78464236902</c:v>
                </c:pt>
                <c:pt idx="439">
                  <c:v>1519.4645499999999</c:v>
                </c:pt>
                <c:pt idx="440">
                  <c:v>1518.8306099773199</c:v>
                </c:pt>
                <c:pt idx="441">
                  <c:v>1521.00671040724</c:v>
                </c:pt>
                <c:pt idx="442">
                  <c:v>1522.16866139954</c:v>
                </c:pt>
                <c:pt idx="443">
                  <c:v>1522.65993243243</c:v>
                </c:pt>
                <c:pt idx="444">
                  <c:v>1523.8088786516801</c:v>
                </c:pt>
                <c:pt idx="445">
                  <c:v>1525.5928721973</c:v>
                </c:pt>
                <c:pt idx="446">
                  <c:v>1526.65859060402</c:v>
                </c:pt>
                <c:pt idx="447">
                  <c:v>1526.1591339285701</c:v>
                </c:pt>
                <c:pt idx="448">
                  <c:v>1526.93543429844</c:v>
                </c:pt>
                <c:pt idx="449">
                  <c:v>1525.8419755555501</c:v>
                </c:pt>
                <c:pt idx="450">
                  <c:v>1524.06260310421</c:v>
                </c:pt>
                <c:pt idx="451">
                  <c:v>1522.8117809734499</c:v>
                </c:pt>
                <c:pt idx="452">
                  <c:v>1523.32310154525</c:v>
                </c:pt>
                <c:pt idx="453">
                  <c:v>1522.9317334801699</c:v>
                </c:pt>
                <c:pt idx="454">
                  <c:v>1522.7651010989</c:v>
                </c:pt>
                <c:pt idx="455">
                  <c:v>1524.0671688596401</c:v>
                </c:pt>
                <c:pt idx="456">
                  <c:v>1522.01052516411</c:v>
                </c:pt>
                <c:pt idx="457">
                  <c:v>1521.68629912663</c:v>
                </c:pt>
                <c:pt idx="458">
                  <c:v>1520.8070370370301</c:v>
                </c:pt>
                <c:pt idx="459">
                  <c:v>1521.1218456521699</c:v>
                </c:pt>
                <c:pt idx="460">
                  <c:v>1522.2977093275399</c:v>
                </c:pt>
                <c:pt idx="461">
                  <c:v>1521.4231601731601</c:v>
                </c:pt>
                <c:pt idx="462">
                  <c:v>1521.7026112311</c:v>
                </c:pt>
                <c:pt idx="463">
                  <c:v>1520.50550431034</c:v>
                </c:pt>
                <c:pt idx="464">
                  <c:v>1519.06373333333</c:v>
                </c:pt>
                <c:pt idx="465">
                  <c:v>1518.10256866952</c:v>
                </c:pt>
                <c:pt idx="466">
                  <c:v>1517.98314561027</c:v>
                </c:pt>
                <c:pt idx="467">
                  <c:v>1518.0715405982901</c:v>
                </c:pt>
                <c:pt idx="468">
                  <c:v>1519.4585394456201</c:v>
                </c:pt>
                <c:pt idx="469">
                  <c:v>1520.3453382978701</c:v>
                </c:pt>
                <c:pt idx="470">
                  <c:v>1520.6747388535</c:v>
                </c:pt>
                <c:pt idx="471">
                  <c:v>1523.0066292372801</c:v>
                </c:pt>
                <c:pt idx="472">
                  <c:v>1523.7479027484101</c:v>
                </c:pt>
                <c:pt idx="473">
                  <c:v>1522.0319915611799</c:v>
                </c:pt>
                <c:pt idx="474">
                  <c:v>1523.2323789473601</c:v>
                </c:pt>
                <c:pt idx="475">
                  <c:v>1521.6782773109201</c:v>
                </c:pt>
                <c:pt idx="476">
                  <c:v>1522.12376939203</c:v>
                </c:pt>
                <c:pt idx="477">
                  <c:v>1522.0711025104599</c:v>
                </c:pt>
                <c:pt idx="478">
                  <c:v>1520.5290041753599</c:v>
                </c:pt>
                <c:pt idx="479">
                  <c:v>1520.10014166666</c:v>
                </c:pt>
                <c:pt idx="480">
                  <c:v>1519.6518399168301</c:v>
                </c:pt>
                <c:pt idx="481">
                  <c:v>1519.4491929460501</c:v>
                </c:pt>
                <c:pt idx="482">
                  <c:v>1517.40805175983</c:v>
                </c:pt>
                <c:pt idx="483">
                  <c:v>1517.31945247933</c:v>
                </c:pt>
                <c:pt idx="484">
                  <c:v>1519.5566371134</c:v>
                </c:pt>
                <c:pt idx="485">
                  <c:v>1519.20969753086</c:v>
                </c:pt>
                <c:pt idx="486">
                  <c:v>1519.79933470225</c:v>
                </c:pt>
                <c:pt idx="487">
                  <c:v>1521.1577233606499</c:v>
                </c:pt>
                <c:pt idx="488">
                  <c:v>1521.5809406952901</c:v>
                </c:pt>
                <c:pt idx="489">
                  <c:v>1522.5189612244801</c:v>
                </c:pt>
                <c:pt idx="490">
                  <c:v>1523.13774745417</c:v>
                </c:pt>
                <c:pt idx="491">
                  <c:v>1522.1874898373901</c:v>
                </c:pt>
                <c:pt idx="492">
                  <c:v>1521.3356612575999</c:v>
                </c:pt>
                <c:pt idx="493">
                  <c:v>1520.4229919028301</c:v>
                </c:pt>
                <c:pt idx="494">
                  <c:v>1520.7883050505</c:v>
                </c:pt>
                <c:pt idx="495">
                  <c:v>1522.64544959677</c:v>
                </c:pt>
                <c:pt idx="496">
                  <c:v>1521.48532394366</c:v>
                </c:pt>
                <c:pt idx="497">
                  <c:v>1520.49496184738</c:v>
                </c:pt>
                <c:pt idx="498">
                  <c:v>1520.9073126252499</c:v>
                </c:pt>
                <c:pt idx="499">
                  <c:v>1521.951262</c:v>
                </c:pt>
                <c:pt idx="500">
                  <c:v>1521.2144730538901</c:v>
                </c:pt>
                <c:pt idx="501">
                  <c:v>1521.6167270916301</c:v>
                </c:pt>
                <c:pt idx="502">
                  <c:v>1520.36203976143</c:v>
                </c:pt>
                <c:pt idx="503">
                  <c:v>1519.75695833333</c:v>
                </c:pt>
                <c:pt idx="504">
                  <c:v>1519.78376237623</c:v>
                </c:pt>
                <c:pt idx="505">
                  <c:v>1520.9152826086899</c:v>
                </c:pt>
                <c:pt idx="506">
                  <c:v>1522.29274556212</c:v>
                </c:pt>
                <c:pt idx="507">
                  <c:v>1521.3290216535399</c:v>
                </c:pt>
                <c:pt idx="508">
                  <c:v>1522.14940275049</c:v>
                </c:pt>
                <c:pt idx="509">
                  <c:v>1524.6695921568601</c:v>
                </c:pt>
                <c:pt idx="510">
                  <c:v>1524.71086105675</c:v>
                </c:pt>
                <c:pt idx="511">
                  <c:v>1524.6076816406201</c:v>
                </c:pt>
                <c:pt idx="512">
                  <c:v>1525.1985614035</c:v>
                </c:pt>
                <c:pt idx="513">
                  <c:v>1525.59200194552</c:v>
                </c:pt>
                <c:pt idx="514">
                  <c:v>1525.1133669902899</c:v>
                </c:pt>
                <c:pt idx="515">
                  <c:v>1523.47824418604</c:v>
                </c:pt>
                <c:pt idx="516">
                  <c:v>1523.50043326885</c:v>
                </c:pt>
                <c:pt idx="517">
                  <c:v>1524.11795945945</c:v>
                </c:pt>
                <c:pt idx="518">
                  <c:v>1522.8383179190701</c:v>
                </c:pt>
                <c:pt idx="519">
                  <c:v>1522.9101788461501</c:v>
                </c:pt>
                <c:pt idx="520">
                  <c:v>1524.7448925143899</c:v>
                </c:pt>
                <c:pt idx="521">
                  <c:v>1523.6605766283501</c:v>
                </c:pt>
                <c:pt idx="522">
                  <c:v>1522.4076042065001</c:v>
                </c:pt>
                <c:pt idx="523">
                  <c:v>1524.03859351145</c:v>
                </c:pt>
                <c:pt idx="524">
                  <c:v>1527.5986514285701</c:v>
                </c:pt>
                <c:pt idx="525">
                  <c:v>1529.16955323193</c:v>
                </c:pt>
                <c:pt idx="526">
                  <c:v>1529.72616508538</c:v>
                </c:pt>
                <c:pt idx="527">
                  <c:v>1528.0778030302999</c:v>
                </c:pt>
                <c:pt idx="528">
                  <c:v>1529.63491682419</c:v>
                </c:pt>
                <c:pt idx="529">
                  <c:v>1530.2047811320699</c:v>
                </c:pt>
                <c:pt idx="530">
                  <c:v>1530.7421845574299</c:v>
                </c:pt>
                <c:pt idx="531">
                  <c:v>1529.28262969924</c:v>
                </c:pt>
                <c:pt idx="532">
                  <c:v>1530.8045046904299</c:v>
                </c:pt>
                <c:pt idx="533">
                  <c:v>1530.7526985018701</c:v>
                </c:pt>
                <c:pt idx="534">
                  <c:v>1530.4715271028001</c:v>
                </c:pt>
                <c:pt idx="535">
                  <c:v>1529.1107238805901</c:v>
                </c:pt>
                <c:pt idx="536">
                  <c:v>1528.58542085661</c:v>
                </c:pt>
                <c:pt idx="537">
                  <c:v>1529.9373847583599</c:v>
                </c:pt>
                <c:pt idx="538">
                  <c:v>1529.44508719851</c:v>
                </c:pt>
                <c:pt idx="539">
                  <c:v>1529.6816648148099</c:v>
                </c:pt>
                <c:pt idx="540">
                  <c:v>1530.3016654343801</c:v>
                </c:pt>
                <c:pt idx="541">
                  <c:v>1530.45906457564</c:v>
                </c:pt>
                <c:pt idx="542">
                  <c:v>1529.79738674033</c:v>
                </c:pt>
                <c:pt idx="543">
                  <c:v>1527.86876838235</c:v>
                </c:pt>
                <c:pt idx="544">
                  <c:v>1528.09562752293</c:v>
                </c:pt>
                <c:pt idx="545">
                  <c:v>1526.96094139194</c:v>
                </c:pt>
                <c:pt idx="546">
                  <c:v>1526.2755027422299</c:v>
                </c:pt>
                <c:pt idx="547">
                  <c:v>1525.59983759124</c:v>
                </c:pt>
                <c:pt idx="548">
                  <c:v>1524.88378870673</c:v>
                </c:pt>
                <c:pt idx="549">
                  <c:v>1523.9145290909</c:v>
                </c:pt>
                <c:pt idx="550">
                  <c:v>1524.3083230489999</c:v>
                </c:pt>
                <c:pt idx="551">
                  <c:v>1526.00738586956</c:v>
                </c:pt>
                <c:pt idx="552">
                  <c:v>1526.38137793851</c:v>
                </c:pt>
                <c:pt idx="553">
                  <c:v>1528.60913537906</c:v>
                </c:pt>
                <c:pt idx="554">
                  <c:v>1528.07289549549</c:v>
                </c:pt>
                <c:pt idx="555">
                  <c:v>1527.6378345323701</c:v>
                </c:pt>
                <c:pt idx="556">
                  <c:v>1525.7686624775499</c:v>
                </c:pt>
                <c:pt idx="557">
                  <c:v>1525.8610304659401</c:v>
                </c:pt>
                <c:pt idx="558">
                  <c:v>1525.1942558139499</c:v>
                </c:pt>
                <c:pt idx="559">
                  <c:v>1526.0164839285701</c:v>
                </c:pt>
                <c:pt idx="560">
                  <c:v>1524.61154545454</c:v>
                </c:pt>
                <c:pt idx="561">
                  <c:v>1524.91126690391</c:v>
                </c:pt>
                <c:pt idx="562">
                  <c:v>1523.7399200710399</c:v>
                </c:pt>
                <c:pt idx="563">
                  <c:v>1523.8313865248199</c:v>
                </c:pt>
                <c:pt idx="564">
                  <c:v>1524.6615646017599</c:v>
                </c:pt>
                <c:pt idx="565">
                  <c:v>1525.7134593639501</c:v>
                </c:pt>
                <c:pt idx="566">
                  <c:v>1525.8062028218601</c:v>
                </c:pt>
                <c:pt idx="567">
                  <c:v>1525.96468133802</c:v>
                </c:pt>
                <c:pt idx="568">
                  <c:v>1525.17593145869</c:v>
                </c:pt>
                <c:pt idx="569">
                  <c:v>1524.03836315789</c:v>
                </c:pt>
                <c:pt idx="570">
                  <c:v>1523.8434413309899</c:v>
                </c:pt>
                <c:pt idx="571">
                  <c:v>1524.8555384615299</c:v>
                </c:pt>
                <c:pt idx="572">
                  <c:v>1523.7312705060999</c:v>
                </c:pt>
                <c:pt idx="573">
                  <c:v>1522.24387630661</c:v>
                </c:pt>
                <c:pt idx="574">
                  <c:v>1524.1270347826</c:v>
                </c:pt>
                <c:pt idx="575">
                  <c:v>1521.5938836805501</c:v>
                </c:pt>
                <c:pt idx="576">
                  <c:v>1522.1394558058901</c:v>
                </c:pt>
                <c:pt idx="577">
                  <c:v>1521.5001349480899</c:v>
                </c:pt>
                <c:pt idx="578">
                  <c:v>1521.0444835924</c:v>
                </c:pt>
                <c:pt idx="579">
                  <c:v>1521.5503775862001</c:v>
                </c:pt>
                <c:pt idx="580">
                  <c:v>1522.25148537005</c:v>
                </c:pt>
                <c:pt idx="581">
                  <c:v>1520.34072852233</c:v>
                </c:pt>
                <c:pt idx="582">
                  <c:v>1520.2318507718601</c:v>
                </c:pt>
                <c:pt idx="583">
                  <c:v>1520.2471095890401</c:v>
                </c:pt>
                <c:pt idx="584">
                  <c:v>1520.5715641025599</c:v>
                </c:pt>
                <c:pt idx="585">
                  <c:v>1521.8857935153501</c:v>
                </c:pt>
                <c:pt idx="586">
                  <c:v>1520.67406132878</c:v>
                </c:pt>
                <c:pt idx="587">
                  <c:v>1520.52831462584</c:v>
                </c:pt>
                <c:pt idx="588">
                  <c:v>1521.2916570458301</c:v>
                </c:pt>
                <c:pt idx="589">
                  <c:v>1522.09313220338</c:v>
                </c:pt>
                <c:pt idx="590">
                  <c:v>1523.8317055837499</c:v>
                </c:pt>
                <c:pt idx="591">
                  <c:v>1523.0503614864799</c:v>
                </c:pt>
                <c:pt idx="592">
                  <c:v>1523.7155295109601</c:v>
                </c:pt>
                <c:pt idx="593">
                  <c:v>1524.23777609427</c:v>
                </c:pt>
                <c:pt idx="594">
                  <c:v>1524.25921008403</c:v>
                </c:pt>
                <c:pt idx="595">
                  <c:v>1525.63134228187</c:v>
                </c:pt>
                <c:pt idx="596">
                  <c:v>1524.25339530988</c:v>
                </c:pt>
                <c:pt idx="597">
                  <c:v>1525.5047173912999</c:v>
                </c:pt>
                <c:pt idx="598">
                  <c:v>1526.4428564273701</c:v>
                </c:pt>
                <c:pt idx="599">
                  <c:v>1526.0132283333301</c:v>
                </c:pt>
                <c:pt idx="600">
                  <c:v>1525.9042163061499</c:v>
                </c:pt>
                <c:pt idx="601">
                  <c:v>1527.3167541528201</c:v>
                </c:pt>
                <c:pt idx="602">
                  <c:v>1525.15451409618</c:v>
                </c:pt>
                <c:pt idx="603">
                  <c:v>1525.01896192052</c:v>
                </c:pt>
                <c:pt idx="604">
                  <c:v>1523.5166033057801</c:v>
                </c:pt>
                <c:pt idx="605">
                  <c:v>1524.6491287128699</c:v>
                </c:pt>
                <c:pt idx="606">
                  <c:v>1524.4073426688601</c:v>
                </c:pt>
                <c:pt idx="607">
                  <c:v>1525.1068963815701</c:v>
                </c:pt>
                <c:pt idx="608">
                  <c:v>1524.26251231527</c:v>
                </c:pt>
                <c:pt idx="609">
                  <c:v>1525.0492393442601</c:v>
                </c:pt>
                <c:pt idx="610">
                  <c:v>1525.55193780687</c:v>
                </c:pt>
                <c:pt idx="611">
                  <c:v>1525.19590522875</c:v>
                </c:pt>
                <c:pt idx="612">
                  <c:v>1526.7462659053799</c:v>
                </c:pt>
                <c:pt idx="613">
                  <c:v>1527.1734413680699</c:v>
                </c:pt>
                <c:pt idx="614">
                  <c:v>1527.5634406504</c:v>
                </c:pt>
                <c:pt idx="615">
                  <c:v>1526.78568993506</c:v>
                </c:pt>
                <c:pt idx="616">
                  <c:v>1525.979089141</c:v>
                </c:pt>
                <c:pt idx="617">
                  <c:v>1526.0827508090599</c:v>
                </c:pt>
                <c:pt idx="618">
                  <c:v>1525.30533602584</c:v>
                </c:pt>
                <c:pt idx="619">
                  <c:v>1525.3808177419301</c:v>
                </c:pt>
                <c:pt idx="620">
                  <c:v>1524.67915458937</c:v>
                </c:pt>
                <c:pt idx="621">
                  <c:v>1525.35622990353</c:v>
                </c:pt>
                <c:pt idx="622">
                  <c:v>1525.4600272873099</c:v>
                </c:pt>
                <c:pt idx="623">
                  <c:v>1525.10678846153</c:v>
                </c:pt>
                <c:pt idx="624">
                  <c:v>1526.5576463999901</c:v>
                </c:pt>
                <c:pt idx="625">
                  <c:v>1525.9589105431301</c:v>
                </c:pt>
                <c:pt idx="626">
                  <c:v>1525.7502743221601</c:v>
                </c:pt>
                <c:pt idx="627">
                  <c:v>1526.14221974522</c:v>
                </c:pt>
                <c:pt idx="628">
                  <c:v>1526.4041542130301</c:v>
                </c:pt>
                <c:pt idx="629">
                  <c:v>1526.69229841269</c:v>
                </c:pt>
                <c:pt idx="630">
                  <c:v>1526.3652963549901</c:v>
                </c:pt>
                <c:pt idx="631">
                  <c:v>1526.2361977848</c:v>
                </c:pt>
                <c:pt idx="632">
                  <c:v>1526.61657345971</c:v>
                </c:pt>
                <c:pt idx="633">
                  <c:v>1526.82856466876</c:v>
                </c:pt>
                <c:pt idx="634">
                  <c:v>1526.70292125984</c:v>
                </c:pt>
                <c:pt idx="635">
                  <c:v>1526.3829984276699</c:v>
                </c:pt>
                <c:pt idx="636">
                  <c:v>1525.7161114599601</c:v>
                </c:pt>
                <c:pt idx="637">
                  <c:v>1525.48903291536</c:v>
                </c:pt>
                <c:pt idx="638">
                  <c:v>1525.1364225352099</c:v>
                </c:pt>
                <c:pt idx="639">
                  <c:v>1526.66034218749</c:v>
                </c:pt>
                <c:pt idx="640">
                  <c:v>1526.3178658346301</c:v>
                </c:pt>
                <c:pt idx="641">
                  <c:v>1525.5256059190001</c:v>
                </c:pt>
                <c:pt idx="642">
                  <c:v>1525.6636780715301</c:v>
                </c:pt>
                <c:pt idx="643">
                  <c:v>1524.81690683229</c:v>
                </c:pt>
                <c:pt idx="644">
                  <c:v>1524.8143689922399</c:v>
                </c:pt>
                <c:pt idx="645">
                  <c:v>1524.2878452012301</c:v>
                </c:pt>
                <c:pt idx="646">
                  <c:v>1524.03002163833</c:v>
                </c:pt>
                <c:pt idx="647">
                  <c:v>1524.03823765432</c:v>
                </c:pt>
                <c:pt idx="648">
                  <c:v>1526.05257935285</c:v>
                </c:pt>
                <c:pt idx="649">
                  <c:v>1525.32621230769</c:v>
                </c:pt>
                <c:pt idx="650">
                  <c:v>1524.4560860214999</c:v>
                </c:pt>
                <c:pt idx="651">
                  <c:v>1525.43510429447</c:v>
                </c:pt>
                <c:pt idx="652">
                  <c:v>1526.1750153139301</c:v>
                </c:pt>
                <c:pt idx="653">
                  <c:v>1525.50810550458</c:v>
                </c:pt>
                <c:pt idx="654">
                  <c:v>1525.3612687022801</c:v>
                </c:pt>
                <c:pt idx="655">
                  <c:v>1525.3236783536499</c:v>
                </c:pt>
                <c:pt idx="656">
                  <c:v>1525.1361659056299</c:v>
                </c:pt>
                <c:pt idx="657">
                  <c:v>1525.5209057750701</c:v>
                </c:pt>
                <c:pt idx="658">
                  <c:v>1525.92831714719</c:v>
                </c:pt>
                <c:pt idx="659">
                  <c:v>1525.6055454545401</c:v>
                </c:pt>
                <c:pt idx="660">
                  <c:v>1525.55795310136</c:v>
                </c:pt>
                <c:pt idx="661">
                  <c:v>1524.7054924471199</c:v>
                </c:pt>
                <c:pt idx="662">
                  <c:v>1522.88627601809</c:v>
                </c:pt>
                <c:pt idx="663">
                  <c:v>1521.7560617469801</c:v>
                </c:pt>
                <c:pt idx="664">
                  <c:v>1521.20305263157</c:v>
                </c:pt>
                <c:pt idx="665">
                  <c:v>1522.99325375375</c:v>
                </c:pt>
                <c:pt idx="666">
                  <c:v>1522.78985607196</c:v>
                </c:pt>
                <c:pt idx="667">
                  <c:v>1522.6013278443099</c:v>
                </c:pt>
                <c:pt idx="668">
                  <c:v>1521.43905979073</c:v>
                </c:pt>
                <c:pt idx="669">
                  <c:v>1523.2498820895501</c:v>
                </c:pt>
                <c:pt idx="670">
                  <c:v>1523.04042026825</c:v>
                </c:pt>
                <c:pt idx="671">
                  <c:v>1524.0013467261899</c:v>
                </c:pt>
                <c:pt idx="672">
                  <c:v>1525.35337444279</c:v>
                </c:pt>
                <c:pt idx="673">
                  <c:v>1526.19706528189</c:v>
                </c:pt>
                <c:pt idx="674">
                  <c:v>1525.5002725925899</c:v>
                </c:pt>
                <c:pt idx="675">
                  <c:v>1525.04408875739</c:v>
                </c:pt>
                <c:pt idx="676">
                  <c:v>1524.1341935007299</c:v>
                </c:pt>
                <c:pt idx="677">
                  <c:v>1524.5673997050101</c:v>
                </c:pt>
                <c:pt idx="678">
                  <c:v>1526.2802798232599</c:v>
                </c:pt>
                <c:pt idx="679">
                  <c:v>1525.5212661764699</c:v>
                </c:pt>
                <c:pt idx="680">
                  <c:v>1526.2006637298</c:v>
                </c:pt>
                <c:pt idx="681">
                  <c:v>1527.2287478005801</c:v>
                </c:pt>
                <c:pt idx="682">
                  <c:v>1526.90334992679</c:v>
                </c:pt>
                <c:pt idx="683">
                  <c:v>1526.41473391812</c:v>
                </c:pt>
                <c:pt idx="684">
                  <c:v>1525.8382540145899</c:v>
                </c:pt>
                <c:pt idx="685">
                  <c:v>1527.62660641399</c:v>
                </c:pt>
                <c:pt idx="686">
                  <c:v>1527.8119082969399</c:v>
                </c:pt>
                <c:pt idx="687">
                  <c:v>1528.36165261627</c:v>
                </c:pt>
                <c:pt idx="688">
                  <c:v>1527.64245283018</c:v>
                </c:pt>
                <c:pt idx="689">
                  <c:v>1527.9281536231799</c:v>
                </c:pt>
                <c:pt idx="690">
                  <c:v>1528.1414703328501</c:v>
                </c:pt>
                <c:pt idx="691">
                  <c:v>1527.6369017341001</c:v>
                </c:pt>
                <c:pt idx="692">
                  <c:v>1527.80923953823</c:v>
                </c:pt>
                <c:pt idx="693">
                  <c:v>1526.7963962536001</c:v>
                </c:pt>
                <c:pt idx="694">
                  <c:v>1525.4959107913601</c:v>
                </c:pt>
                <c:pt idx="695">
                  <c:v>1525.40842241379</c:v>
                </c:pt>
                <c:pt idx="696">
                  <c:v>1525.5869024390199</c:v>
                </c:pt>
                <c:pt idx="697">
                  <c:v>1525.1738896848101</c:v>
                </c:pt>
                <c:pt idx="698">
                  <c:v>1525.9712389127301</c:v>
                </c:pt>
                <c:pt idx="699">
                  <c:v>1525.62223428571</c:v>
                </c:pt>
                <c:pt idx="700">
                  <c:v>1525.25454778887</c:v>
                </c:pt>
                <c:pt idx="701">
                  <c:v>1524.0786239316201</c:v>
                </c:pt>
                <c:pt idx="702">
                  <c:v>1524.79701991465</c:v>
                </c:pt>
                <c:pt idx="703">
                  <c:v>1525.1205482954499</c:v>
                </c:pt>
                <c:pt idx="704">
                  <c:v>1525.5573673758799</c:v>
                </c:pt>
                <c:pt idx="705">
                  <c:v>1526.1546388101899</c:v>
                </c:pt>
                <c:pt idx="706">
                  <c:v>1525.2761343705699</c:v>
                </c:pt>
                <c:pt idx="707">
                  <c:v>1526.2547076271101</c:v>
                </c:pt>
                <c:pt idx="708">
                  <c:v>1527.6117433004199</c:v>
                </c:pt>
                <c:pt idx="709">
                  <c:v>1527.8473957746401</c:v>
                </c:pt>
                <c:pt idx="710">
                  <c:v>1526.21255414908</c:v>
                </c:pt>
                <c:pt idx="711">
                  <c:v>1526.6100547752801</c:v>
                </c:pt>
                <c:pt idx="712">
                  <c:v>1527.37539551192</c:v>
                </c:pt>
                <c:pt idx="713">
                  <c:v>1527.9255364145599</c:v>
                </c:pt>
                <c:pt idx="714">
                  <c:v>1529.69406573426</c:v>
                </c:pt>
                <c:pt idx="715">
                  <c:v>1528.9086885474801</c:v>
                </c:pt>
                <c:pt idx="716">
                  <c:v>1528.17518967921</c:v>
                </c:pt>
                <c:pt idx="717">
                  <c:v>1527.25228969359</c:v>
                </c:pt>
                <c:pt idx="718">
                  <c:v>1527.1595632823301</c:v>
                </c:pt>
                <c:pt idx="719">
                  <c:v>1527.42840694444</c:v>
                </c:pt>
                <c:pt idx="720">
                  <c:v>1528.19929264909</c:v>
                </c:pt>
                <c:pt idx="721">
                  <c:v>1528.38410664819</c:v>
                </c:pt>
                <c:pt idx="722">
                  <c:v>1528.2206071922501</c:v>
                </c:pt>
                <c:pt idx="723">
                  <c:v>1527.8186629834199</c:v>
                </c:pt>
                <c:pt idx="724">
                  <c:v>1527.74495999999</c:v>
                </c:pt>
                <c:pt idx="725">
                  <c:v>1528.3646074380099</c:v>
                </c:pt>
                <c:pt idx="726">
                  <c:v>1528.49489133425</c:v>
                </c:pt>
                <c:pt idx="727">
                  <c:v>1528.14072664835</c:v>
                </c:pt>
                <c:pt idx="728">
                  <c:v>1526.6378079561</c:v>
                </c:pt>
                <c:pt idx="729">
                  <c:v>1525.46347671232</c:v>
                </c:pt>
                <c:pt idx="730">
                  <c:v>1525.7462147742799</c:v>
                </c:pt>
                <c:pt idx="731">
                  <c:v>1524.94300819672</c:v>
                </c:pt>
                <c:pt idx="732">
                  <c:v>1524.3592960436499</c:v>
                </c:pt>
                <c:pt idx="733">
                  <c:v>1523.4427915531301</c:v>
                </c:pt>
                <c:pt idx="734">
                  <c:v>1523.4497904761899</c:v>
                </c:pt>
                <c:pt idx="735">
                  <c:v>1524.6738233695601</c:v>
                </c:pt>
                <c:pt idx="736">
                  <c:v>1524.5584016282201</c:v>
                </c:pt>
                <c:pt idx="737">
                  <c:v>1523.23449186991</c:v>
                </c:pt>
                <c:pt idx="738">
                  <c:v>1526.0926156968801</c:v>
                </c:pt>
                <c:pt idx="739">
                  <c:v>1524.62816081081</c:v>
                </c:pt>
                <c:pt idx="740">
                  <c:v>1524.2907516869</c:v>
                </c:pt>
                <c:pt idx="741">
                  <c:v>1524.8796644204799</c:v>
                </c:pt>
                <c:pt idx="742">
                  <c:v>1524.7673620457599</c:v>
                </c:pt>
                <c:pt idx="743">
                  <c:v>1525.41774731182</c:v>
                </c:pt>
                <c:pt idx="744">
                  <c:v>1524.9531248322101</c:v>
                </c:pt>
                <c:pt idx="745">
                  <c:v>1525.30133243967</c:v>
                </c:pt>
                <c:pt idx="746">
                  <c:v>1525.19781659973</c:v>
                </c:pt>
                <c:pt idx="747">
                  <c:v>1525.2108449197799</c:v>
                </c:pt>
                <c:pt idx="748">
                  <c:v>1524.2887503337699</c:v>
                </c:pt>
                <c:pt idx="749">
                  <c:v>1525.7085746666601</c:v>
                </c:pt>
                <c:pt idx="750">
                  <c:v>1525.17530758988</c:v>
                </c:pt>
                <c:pt idx="751">
                  <c:v>1524.8519906914801</c:v>
                </c:pt>
                <c:pt idx="752">
                  <c:v>1523.51739973439</c:v>
                </c:pt>
                <c:pt idx="753">
                  <c:v>1523.7509071617999</c:v>
                </c:pt>
                <c:pt idx="754">
                  <c:v>1524.0741615894001</c:v>
                </c:pt>
                <c:pt idx="755">
                  <c:v>1524.4566587301499</c:v>
                </c:pt>
                <c:pt idx="756">
                  <c:v>1523.87901981505</c:v>
                </c:pt>
                <c:pt idx="757">
                  <c:v>1523.8630883905</c:v>
                </c:pt>
                <c:pt idx="758">
                  <c:v>1523.0036916996</c:v>
                </c:pt>
                <c:pt idx="759">
                  <c:v>1522.36714210526</c:v>
                </c:pt>
                <c:pt idx="760">
                  <c:v>1522.7638528252201</c:v>
                </c:pt>
                <c:pt idx="761">
                  <c:v>1524.04074803149</c:v>
                </c:pt>
                <c:pt idx="762">
                  <c:v>1524.2216002621201</c:v>
                </c:pt>
                <c:pt idx="763">
                  <c:v>1523.44393193717</c:v>
                </c:pt>
                <c:pt idx="764">
                  <c:v>1524.3015398692801</c:v>
                </c:pt>
                <c:pt idx="765">
                  <c:v>1524.2249203655299</c:v>
                </c:pt>
                <c:pt idx="766">
                  <c:v>1524.2881707952999</c:v>
                </c:pt>
                <c:pt idx="767">
                  <c:v>1524.5933854166601</c:v>
                </c:pt>
                <c:pt idx="768">
                  <c:v>1525.5368127438201</c:v>
                </c:pt>
                <c:pt idx="769">
                  <c:v>1524.8805038961</c:v>
                </c:pt>
                <c:pt idx="770">
                  <c:v>1524.6668236057001</c:v>
                </c:pt>
                <c:pt idx="771">
                  <c:v>1524.49332253885</c:v>
                </c:pt>
                <c:pt idx="772">
                  <c:v>1523.7600789133201</c:v>
                </c:pt>
                <c:pt idx="773">
                  <c:v>1524.6690917312601</c:v>
                </c:pt>
                <c:pt idx="774">
                  <c:v>1524.0438490322499</c:v>
                </c:pt>
                <c:pt idx="775">
                  <c:v>1523.2902641752501</c:v>
                </c:pt>
                <c:pt idx="776">
                  <c:v>1523.6277014156999</c:v>
                </c:pt>
                <c:pt idx="777">
                  <c:v>1522.53361696658</c:v>
                </c:pt>
                <c:pt idx="778">
                  <c:v>1522.24606418485</c:v>
                </c:pt>
                <c:pt idx="779">
                  <c:v>1521.5134871794801</c:v>
                </c:pt>
                <c:pt idx="780">
                  <c:v>1520.9670473751501</c:v>
                </c:pt>
                <c:pt idx="781">
                  <c:v>1521.90939130434</c:v>
                </c:pt>
                <c:pt idx="782">
                  <c:v>1521.82717496807</c:v>
                </c:pt>
                <c:pt idx="783">
                  <c:v>1522.3844387755</c:v>
                </c:pt>
                <c:pt idx="784">
                  <c:v>1522.2201923566799</c:v>
                </c:pt>
                <c:pt idx="785">
                  <c:v>1522.12988422391</c:v>
                </c:pt>
                <c:pt idx="786">
                  <c:v>1521.75907115628</c:v>
                </c:pt>
                <c:pt idx="787">
                  <c:v>1521.7485012690299</c:v>
                </c:pt>
                <c:pt idx="788">
                  <c:v>1521.3981647655201</c:v>
                </c:pt>
                <c:pt idx="789">
                  <c:v>1520.72958607594</c:v>
                </c:pt>
                <c:pt idx="790">
                  <c:v>1520.0114108723101</c:v>
                </c:pt>
                <c:pt idx="791">
                  <c:v>1519.9168648989801</c:v>
                </c:pt>
                <c:pt idx="792">
                  <c:v>1519.88151450189</c:v>
                </c:pt>
                <c:pt idx="793">
                  <c:v>1519.4705755667401</c:v>
                </c:pt>
                <c:pt idx="794">
                  <c:v>1518.7407610062801</c:v>
                </c:pt>
                <c:pt idx="795">
                  <c:v>1518.44960929648</c:v>
                </c:pt>
                <c:pt idx="796">
                  <c:v>1518.3911994981099</c:v>
                </c:pt>
                <c:pt idx="797">
                  <c:v>1518.01702506265</c:v>
                </c:pt>
                <c:pt idx="798">
                  <c:v>1517.72653942427</c:v>
                </c:pt>
                <c:pt idx="799">
                  <c:v>1518.0837887499899</c:v>
                </c:pt>
                <c:pt idx="800">
                  <c:v>1518.1645955056099</c:v>
                </c:pt>
                <c:pt idx="801">
                  <c:v>1517.7092431421399</c:v>
                </c:pt>
                <c:pt idx="802">
                  <c:v>1517.24539726027</c:v>
                </c:pt>
                <c:pt idx="803">
                  <c:v>1515.82751865671</c:v>
                </c:pt>
                <c:pt idx="804">
                  <c:v>1516.57108819875</c:v>
                </c:pt>
                <c:pt idx="805">
                  <c:v>1517.0356153846101</c:v>
                </c:pt>
                <c:pt idx="806">
                  <c:v>1518.6441759603399</c:v>
                </c:pt>
                <c:pt idx="807">
                  <c:v>1517.9642400990001</c:v>
                </c:pt>
                <c:pt idx="808">
                  <c:v>1517.47144252163</c:v>
                </c:pt>
                <c:pt idx="809">
                  <c:v>1517.0917086419699</c:v>
                </c:pt>
                <c:pt idx="810">
                  <c:v>1516.6680900123199</c:v>
                </c:pt>
                <c:pt idx="811">
                  <c:v>1516.6492389162499</c:v>
                </c:pt>
                <c:pt idx="812">
                  <c:v>1516.01073800737</c:v>
                </c:pt>
                <c:pt idx="813">
                  <c:v>1515.7614803439701</c:v>
                </c:pt>
                <c:pt idx="814">
                  <c:v>1514.9704380368</c:v>
                </c:pt>
                <c:pt idx="815">
                  <c:v>1515.6097512254801</c:v>
                </c:pt>
                <c:pt idx="816">
                  <c:v>1516.8646474908101</c:v>
                </c:pt>
                <c:pt idx="817">
                  <c:v>1516.2094009779901</c:v>
                </c:pt>
                <c:pt idx="818">
                  <c:v>1516.2434420024399</c:v>
                </c:pt>
                <c:pt idx="819">
                  <c:v>1515.80179999999</c:v>
                </c:pt>
                <c:pt idx="820">
                  <c:v>1516.65823507917</c:v>
                </c:pt>
                <c:pt idx="821">
                  <c:v>1517.4444111922101</c:v>
                </c:pt>
                <c:pt idx="822">
                  <c:v>1516.6496865127499</c:v>
                </c:pt>
                <c:pt idx="823">
                  <c:v>1517.2381019417401</c:v>
                </c:pt>
                <c:pt idx="824">
                  <c:v>1517.8120012121201</c:v>
                </c:pt>
                <c:pt idx="825">
                  <c:v>1517.6063111380099</c:v>
                </c:pt>
                <c:pt idx="826">
                  <c:v>1517.52339661426</c:v>
                </c:pt>
                <c:pt idx="827">
                  <c:v>1516.4490060386399</c:v>
                </c:pt>
                <c:pt idx="828">
                  <c:v>1515.3924451145899</c:v>
                </c:pt>
                <c:pt idx="829">
                  <c:v>1515.6459277108399</c:v>
                </c:pt>
                <c:pt idx="830">
                  <c:v>1516.60058122743</c:v>
                </c:pt>
                <c:pt idx="831">
                  <c:v>1517.9357427884599</c:v>
                </c:pt>
                <c:pt idx="832">
                  <c:v>1517.5492256902701</c:v>
                </c:pt>
                <c:pt idx="833">
                  <c:v>1518.31362709832</c:v>
                </c:pt>
                <c:pt idx="834">
                  <c:v>1517.72144311377</c:v>
                </c:pt>
                <c:pt idx="835">
                  <c:v>1517.4640944975999</c:v>
                </c:pt>
                <c:pt idx="836">
                  <c:v>1518.73066905615</c:v>
                </c:pt>
                <c:pt idx="837">
                  <c:v>1518.3443460620499</c:v>
                </c:pt>
                <c:pt idx="838">
                  <c:v>1518.3587091775901</c:v>
                </c:pt>
                <c:pt idx="839">
                  <c:v>1520.78722499999</c:v>
                </c:pt>
                <c:pt idx="840">
                  <c:v>1520.4824256837001</c:v>
                </c:pt>
                <c:pt idx="841">
                  <c:v>1522.2435273159099</c:v>
                </c:pt>
                <c:pt idx="842">
                  <c:v>1521.57246026097</c:v>
                </c:pt>
                <c:pt idx="843">
                  <c:v>1522.2669691943099</c:v>
                </c:pt>
                <c:pt idx="844">
                  <c:v>1521.91112781065</c:v>
                </c:pt>
                <c:pt idx="845">
                  <c:v>1522.48288061465</c:v>
                </c:pt>
                <c:pt idx="846">
                  <c:v>1522.7381829988101</c:v>
                </c:pt>
                <c:pt idx="847">
                  <c:v>1522.6410459905601</c:v>
                </c:pt>
                <c:pt idx="848">
                  <c:v>1521.7386454652501</c:v>
                </c:pt>
                <c:pt idx="849">
                  <c:v>1521.65057058823</c:v>
                </c:pt>
                <c:pt idx="850">
                  <c:v>1521.46805992949</c:v>
                </c:pt>
                <c:pt idx="851">
                  <c:v>1521.0245669014</c:v>
                </c:pt>
                <c:pt idx="852">
                  <c:v>1521.0826072684599</c:v>
                </c:pt>
                <c:pt idx="853">
                  <c:v>1521.7364344262201</c:v>
                </c:pt>
                <c:pt idx="854">
                  <c:v>1520.7637637426801</c:v>
                </c:pt>
                <c:pt idx="855">
                  <c:v>1520.88406074766</c:v>
                </c:pt>
                <c:pt idx="856">
                  <c:v>1520.6707421236799</c:v>
                </c:pt>
                <c:pt idx="857">
                  <c:v>1520.20401515151</c:v>
                </c:pt>
                <c:pt idx="858">
                  <c:v>1520.5698672875401</c:v>
                </c:pt>
                <c:pt idx="859">
                  <c:v>1521.0371360465101</c:v>
                </c:pt>
                <c:pt idx="860">
                  <c:v>1521.0819337979001</c:v>
                </c:pt>
                <c:pt idx="861">
                  <c:v>1520.52110324825</c:v>
                </c:pt>
                <c:pt idx="862">
                  <c:v>1520.5071066048599</c:v>
                </c:pt>
                <c:pt idx="863">
                  <c:v>1521.0124664351799</c:v>
                </c:pt>
                <c:pt idx="864">
                  <c:v>1521.2845965317899</c:v>
                </c:pt>
                <c:pt idx="865">
                  <c:v>1521.8135635103899</c:v>
                </c:pt>
                <c:pt idx="866">
                  <c:v>1521.14367358708</c:v>
                </c:pt>
                <c:pt idx="867">
                  <c:v>1521.07085368663</c:v>
                </c:pt>
                <c:pt idx="868">
                  <c:v>1520.26147871116</c:v>
                </c:pt>
                <c:pt idx="869">
                  <c:v>1520.15758505747</c:v>
                </c:pt>
                <c:pt idx="870">
                  <c:v>1520.4705327210099</c:v>
                </c:pt>
                <c:pt idx="871">
                  <c:v>1521.2172442660501</c:v>
                </c:pt>
                <c:pt idx="872">
                  <c:v>1521.12546277204</c:v>
                </c:pt>
                <c:pt idx="873">
                  <c:v>1521.2210972539999</c:v>
                </c:pt>
                <c:pt idx="874">
                  <c:v>1520.68071542857</c:v>
                </c:pt>
                <c:pt idx="875">
                  <c:v>1521.9062157534199</c:v>
                </c:pt>
                <c:pt idx="876">
                  <c:v>1521.5019213226899</c:v>
                </c:pt>
                <c:pt idx="877">
                  <c:v>1521.5255421412201</c:v>
                </c:pt>
                <c:pt idx="878">
                  <c:v>1522.03886575654</c:v>
                </c:pt>
                <c:pt idx="879">
                  <c:v>1522.4256170454501</c:v>
                </c:pt>
                <c:pt idx="880">
                  <c:v>1522.50237911464</c:v>
                </c:pt>
                <c:pt idx="881">
                  <c:v>1522.5901349206299</c:v>
                </c:pt>
                <c:pt idx="882">
                  <c:v>1522.9215753114299</c:v>
                </c:pt>
                <c:pt idx="883">
                  <c:v>1522.69337556561</c:v>
                </c:pt>
                <c:pt idx="884">
                  <c:v>1522.3222259887</c:v>
                </c:pt>
                <c:pt idx="885">
                  <c:v>1522.5225191873501</c:v>
                </c:pt>
                <c:pt idx="886">
                  <c:v>1522.22596617812</c:v>
                </c:pt>
                <c:pt idx="887">
                  <c:v>1521.8651407657601</c:v>
                </c:pt>
                <c:pt idx="888">
                  <c:v>1522.8357457817699</c:v>
                </c:pt>
                <c:pt idx="889">
                  <c:v>1522.01559438202</c:v>
                </c:pt>
                <c:pt idx="890">
                  <c:v>1521.77142985409</c:v>
                </c:pt>
                <c:pt idx="891">
                  <c:v>1521.78753475336</c:v>
                </c:pt>
                <c:pt idx="892">
                  <c:v>1521.90255767077</c:v>
                </c:pt>
                <c:pt idx="893">
                  <c:v>1522.34767785234</c:v>
                </c:pt>
                <c:pt idx="894">
                  <c:v>1523.2645106145201</c:v>
                </c:pt>
                <c:pt idx="895">
                  <c:v>1523.1614464285699</c:v>
                </c:pt>
                <c:pt idx="896">
                  <c:v>1523.3637614269701</c:v>
                </c:pt>
                <c:pt idx="897">
                  <c:v>1524.2674398663601</c:v>
                </c:pt>
                <c:pt idx="898">
                  <c:v>1524.5426852057799</c:v>
                </c:pt>
                <c:pt idx="899">
                  <c:v>1523.96932888888</c:v>
                </c:pt>
                <c:pt idx="900">
                  <c:v>1523.00807214206</c:v>
                </c:pt>
                <c:pt idx="901">
                  <c:v>1524.5148592017699</c:v>
                </c:pt>
                <c:pt idx="902">
                  <c:v>1525.2186854928</c:v>
                </c:pt>
                <c:pt idx="903">
                  <c:v>1524.5397134955699</c:v>
                </c:pt>
                <c:pt idx="904">
                  <c:v>1524.3518685082799</c:v>
                </c:pt>
                <c:pt idx="905">
                  <c:v>1523.46623178807</c:v>
                </c:pt>
                <c:pt idx="906">
                  <c:v>1522.88500551267</c:v>
                </c:pt>
                <c:pt idx="907">
                  <c:v>1521.95598568281</c:v>
                </c:pt>
                <c:pt idx="908">
                  <c:v>1523.0407458745799</c:v>
                </c:pt>
                <c:pt idx="909">
                  <c:v>1522.72736483516</c:v>
                </c:pt>
                <c:pt idx="910">
                  <c:v>1522.43684742041</c:v>
                </c:pt>
                <c:pt idx="911">
                  <c:v>1522.7001096491199</c:v>
                </c:pt>
                <c:pt idx="912">
                  <c:v>1522.1532256297901</c:v>
                </c:pt>
                <c:pt idx="913">
                  <c:v>1522.39379321663</c:v>
                </c:pt>
                <c:pt idx="914">
                  <c:v>1521.83763060109</c:v>
                </c:pt>
                <c:pt idx="915">
                  <c:v>1522.05932641921</c:v>
                </c:pt>
                <c:pt idx="916">
                  <c:v>1522.3413009814601</c:v>
                </c:pt>
                <c:pt idx="917">
                  <c:v>1522.6434324618699</c:v>
                </c:pt>
                <c:pt idx="918">
                  <c:v>1522.89547225244</c:v>
                </c:pt>
                <c:pt idx="919">
                  <c:v>1522.3613891304301</c:v>
                </c:pt>
                <c:pt idx="920">
                  <c:v>1522.5261248642701</c:v>
                </c:pt>
                <c:pt idx="921">
                  <c:v>1522.2142049891499</c:v>
                </c:pt>
                <c:pt idx="922">
                  <c:v>1521.19669989165</c:v>
                </c:pt>
                <c:pt idx="923">
                  <c:v>1520.6186125541101</c:v>
                </c:pt>
                <c:pt idx="924">
                  <c:v>1520.0477243243199</c:v>
                </c:pt>
                <c:pt idx="925">
                  <c:v>1521.2240377969699</c:v>
                </c:pt>
                <c:pt idx="926">
                  <c:v>1520.6004390507001</c:v>
                </c:pt>
                <c:pt idx="927">
                  <c:v>1520.1876702586201</c:v>
                </c:pt>
                <c:pt idx="928">
                  <c:v>1521.2158783638299</c:v>
                </c:pt>
                <c:pt idx="929">
                  <c:v>1521.3754118279501</c:v>
                </c:pt>
                <c:pt idx="930">
                  <c:v>1521.5381503759399</c:v>
                </c:pt>
                <c:pt idx="931">
                  <c:v>1520.88453969957</c:v>
                </c:pt>
                <c:pt idx="932">
                  <c:v>1520.05627759914</c:v>
                </c:pt>
                <c:pt idx="933">
                  <c:v>1519.7821027837199</c:v>
                </c:pt>
                <c:pt idx="934">
                  <c:v>1519.2839957219201</c:v>
                </c:pt>
                <c:pt idx="935">
                  <c:v>1520.12236752136</c:v>
                </c:pt>
                <c:pt idx="936">
                  <c:v>1520.5798345784401</c:v>
                </c:pt>
                <c:pt idx="937">
                  <c:v>1519.76194776119</c:v>
                </c:pt>
                <c:pt idx="938">
                  <c:v>1518.8845047923301</c:v>
                </c:pt>
                <c:pt idx="939">
                  <c:v>1518.87284468085</c:v>
                </c:pt>
                <c:pt idx="940">
                  <c:v>1518.7284729011601</c:v>
                </c:pt>
                <c:pt idx="941">
                  <c:v>1518.4954447983</c:v>
                </c:pt>
                <c:pt idx="942">
                  <c:v>1517.6100031813301</c:v>
                </c:pt>
                <c:pt idx="943">
                  <c:v>1517.74459004237</c:v>
                </c:pt>
                <c:pt idx="944">
                  <c:v>1518.3704529100501</c:v>
                </c:pt>
                <c:pt idx="945">
                  <c:v>1518.7070327695501</c:v>
                </c:pt>
                <c:pt idx="946">
                  <c:v>1518.8874445617701</c:v>
                </c:pt>
                <c:pt idx="947">
                  <c:v>1519.20613080168</c:v>
                </c:pt>
                <c:pt idx="948">
                  <c:v>1518.27478609062</c:v>
                </c:pt>
                <c:pt idx="949">
                  <c:v>1518.33338947368</c:v>
                </c:pt>
                <c:pt idx="950">
                  <c:v>1518.3080862250199</c:v>
                </c:pt>
                <c:pt idx="951">
                  <c:v>1518.2151302520999</c:v>
                </c:pt>
                <c:pt idx="952">
                  <c:v>1517.0748247639001</c:v>
                </c:pt>
                <c:pt idx="953">
                  <c:v>1517.6839706498899</c:v>
                </c:pt>
                <c:pt idx="954">
                  <c:v>1518.1201654450199</c:v>
                </c:pt>
                <c:pt idx="955">
                  <c:v>1518.32033682008</c:v>
                </c:pt>
                <c:pt idx="956">
                  <c:v>1518.42583908046</c:v>
                </c:pt>
                <c:pt idx="957">
                  <c:v>1518.08485699373</c:v>
                </c:pt>
                <c:pt idx="958">
                  <c:v>1517.9751626694399</c:v>
                </c:pt>
                <c:pt idx="959">
                  <c:v>1518.4867020833301</c:v>
                </c:pt>
                <c:pt idx="960">
                  <c:v>1517.7928563995799</c:v>
                </c:pt>
                <c:pt idx="961">
                  <c:v>1516.8409999999999</c:v>
                </c:pt>
                <c:pt idx="962">
                  <c:v>1517.08009553478</c:v>
                </c:pt>
                <c:pt idx="963">
                  <c:v>1516.27790352697</c:v>
                </c:pt>
                <c:pt idx="964">
                  <c:v>1515.8594797927401</c:v>
                </c:pt>
                <c:pt idx="965">
                  <c:v>1515.7274037267</c:v>
                </c:pt>
                <c:pt idx="966">
                  <c:v>1515.59580558428</c:v>
                </c:pt>
                <c:pt idx="967">
                  <c:v>1516.37691219008</c:v>
                </c:pt>
                <c:pt idx="968">
                  <c:v>1515.8241031991699</c:v>
                </c:pt>
                <c:pt idx="969">
                  <c:v>1515.83586804123</c:v>
                </c:pt>
                <c:pt idx="970">
                  <c:v>1515.24382080329</c:v>
                </c:pt>
                <c:pt idx="971">
                  <c:v>1515.14402160493</c:v>
                </c:pt>
                <c:pt idx="972">
                  <c:v>1514.86230318602</c:v>
                </c:pt>
                <c:pt idx="973">
                  <c:v>1514.79187474332</c:v>
                </c:pt>
                <c:pt idx="974">
                  <c:v>1514.35037846153</c:v>
                </c:pt>
                <c:pt idx="975">
                  <c:v>1514.06547336065</c:v>
                </c:pt>
                <c:pt idx="976">
                  <c:v>1515.15054657113</c:v>
                </c:pt>
                <c:pt idx="977">
                  <c:v>1514.42989775051</c:v>
                </c:pt>
                <c:pt idx="978">
                  <c:v>1514.7319101123601</c:v>
                </c:pt>
                <c:pt idx="979">
                  <c:v>1514.50645204081</c:v>
                </c:pt>
                <c:pt idx="980">
                  <c:v>1514.2897003058099</c:v>
                </c:pt>
                <c:pt idx="981">
                  <c:v>1513.8955692464301</c:v>
                </c:pt>
                <c:pt idx="982">
                  <c:v>1514.30735401831</c:v>
                </c:pt>
                <c:pt idx="983">
                  <c:v>1514.37885264227</c:v>
                </c:pt>
                <c:pt idx="984">
                  <c:v>1514.5292294416199</c:v>
                </c:pt>
                <c:pt idx="985">
                  <c:v>1515.05280933062</c:v>
                </c:pt>
                <c:pt idx="986">
                  <c:v>1514.3729088145899</c:v>
                </c:pt>
                <c:pt idx="987">
                  <c:v>1515.01385121457</c:v>
                </c:pt>
                <c:pt idx="988">
                  <c:v>1515.10033872598</c:v>
                </c:pt>
                <c:pt idx="989">
                  <c:v>1516.21737676767</c:v>
                </c:pt>
                <c:pt idx="990">
                  <c:v>1517.4066518668001</c:v>
                </c:pt>
                <c:pt idx="991">
                  <c:v>1517.33084778225</c:v>
                </c:pt>
                <c:pt idx="992">
                  <c:v>1516.85741087613</c:v>
                </c:pt>
                <c:pt idx="993">
                  <c:v>1516.6376338028099</c:v>
                </c:pt>
                <c:pt idx="994">
                  <c:v>1517.56976683417</c:v>
                </c:pt>
                <c:pt idx="995">
                  <c:v>1517.5572720883499</c:v>
                </c:pt>
                <c:pt idx="996">
                  <c:v>1518.0941785355999</c:v>
                </c:pt>
                <c:pt idx="997">
                  <c:v>1517.8301813627199</c:v>
                </c:pt>
                <c:pt idx="998">
                  <c:v>1517.5782032032</c:v>
                </c:pt>
                <c:pt idx="999">
                  <c:v>1517.0825970000001</c:v>
                </c:pt>
                <c:pt idx="1000">
                  <c:v>1517.20986613386</c:v>
                </c:pt>
                <c:pt idx="1001">
                  <c:v>1517.65897904191</c:v>
                </c:pt>
                <c:pt idx="1002">
                  <c:v>1517.5296610169501</c:v>
                </c:pt>
                <c:pt idx="1003">
                  <c:v>1517.7259870517901</c:v>
                </c:pt>
                <c:pt idx="1004">
                  <c:v>1518.35996318408</c:v>
                </c:pt>
                <c:pt idx="1005">
                  <c:v>1519.2073141153001</c:v>
                </c:pt>
                <c:pt idx="1006">
                  <c:v>1519.08447368421</c:v>
                </c:pt>
                <c:pt idx="1007">
                  <c:v>1519.1868759920601</c:v>
                </c:pt>
                <c:pt idx="1008">
                  <c:v>1519.7568315163501</c:v>
                </c:pt>
                <c:pt idx="1009">
                  <c:v>1519.6800673267301</c:v>
                </c:pt>
                <c:pt idx="1010">
                  <c:v>1520.7992176063301</c:v>
                </c:pt>
                <c:pt idx="1011">
                  <c:v>1520.4963320158099</c:v>
                </c:pt>
                <c:pt idx="1012">
                  <c:v>1520.5408647581401</c:v>
                </c:pt>
                <c:pt idx="1013">
                  <c:v>1520.5409852071</c:v>
                </c:pt>
                <c:pt idx="1014">
                  <c:v>1519.85986896551</c:v>
                </c:pt>
                <c:pt idx="1015">
                  <c:v>1520.1251771653499</c:v>
                </c:pt>
                <c:pt idx="1016">
                  <c:v>1520.2320550639099</c:v>
                </c:pt>
                <c:pt idx="1017">
                  <c:v>1520.3647514734701</c:v>
                </c:pt>
                <c:pt idx="1018">
                  <c:v>1519.8897242394501</c:v>
                </c:pt>
                <c:pt idx="1019">
                  <c:v>1520.9409019607799</c:v>
                </c:pt>
                <c:pt idx="1020">
                  <c:v>1520.22363956905</c:v>
                </c:pt>
                <c:pt idx="1021">
                  <c:v>1520.3387074364</c:v>
                </c:pt>
                <c:pt idx="1022">
                  <c:v>1520.55958944281</c:v>
                </c:pt>
                <c:pt idx="1023">
                  <c:v>1520.9699794921801</c:v>
                </c:pt>
                <c:pt idx="1024">
                  <c:v>1521.33031512195</c:v>
                </c:pt>
                <c:pt idx="1025">
                  <c:v>1521.21615497076</c:v>
                </c:pt>
                <c:pt idx="1026">
                  <c:v>1522.03294449854</c:v>
                </c:pt>
                <c:pt idx="1027">
                  <c:v>1521.54927431906</c:v>
                </c:pt>
                <c:pt idx="1028">
                  <c:v>1521.7945189504301</c:v>
                </c:pt>
                <c:pt idx="1029">
                  <c:v>1521.7106883495101</c:v>
                </c:pt>
                <c:pt idx="1030">
                  <c:v>1521.2858399612001</c:v>
                </c:pt>
                <c:pt idx="1031">
                  <c:v>1521.36235755814</c:v>
                </c:pt>
                <c:pt idx="1032">
                  <c:v>1522.02054791868</c:v>
                </c:pt>
                <c:pt idx="1033">
                  <c:v>1521.8828868471901</c:v>
                </c:pt>
                <c:pt idx="1034">
                  <c:v>1522.3072714975799</c:v>
                </c:pt>
                <c:pt idx="1035">
                  <c:v>1522.02826254826</c:v>
                </c:pt>
                <c:pt idx="1036">
                  <c:v>1522.46403085824</c:v>
                </c:pt>
                <c:pt idx="1037">
                  <c:v>1522.1460038535599</c:v>
                </c:pt>
                <c:pt idx="1038">
                  <c:v>1521.6108585177999</c:v>
                </c:pt>
                <c:pt idx="1039">
                  <c:v>1522.3947384615301</c:v>
                </c:pt>
                <c:pt idx="1040">
                  <c:v>1521.53259942363</c:v>
                </c:pt>
                <c:pt idx="1041">
                  <c:v>1521.66257965451</c:v>
                </c:pt>
                <c:pt idx="1042">
                  <c:v>1521.6926442952999</c:v>
                </c:pt>
                <c:pt idx="1043">
                  <c:v>1522.5321149425299</c:v>
                </c:pt>
                <c:pt idx="1044">
                  <c:v>1523.24746794258</c:v>
                </c:pt>
                <c:pt idx="1045">
                  <c:v>1523.21849043977</c:v>
                </c:pt>
                <c:pt idx="1046">
                  <c:v>1522.2885711556801</c:v>
                </c:pt>
                <c:pt idx="1047">
                  <c:v>1522.0835305343501</c:v>
                </c:pt>
                <c:pt idx="1048">
                  <c:v>1523.7190934222999</c:v>
                </c:pt>
                <c:pt idx="1049">
                  <c:v>1522.87251047619</c:v>
                </c:pt>
                <c:pt idx="1050">
                  <c:v>1523.6003035204501</c:v>
                </c:pt>
                <c:pt idx="1051">
                  <c:v>1524.18924524715</c:v>
                </c:pt>
                <c:pt idx="1052">
                  <c:v>1523.6604824311501</c:v>
                </c:pt>
                <c:pt idx="1053">
                  <c:v>1522.96018975332</c:v>
                </c:pt>
                <c:pt idx="1054">
                  <c:v>1522.8894635071099</c:v>
                </c:pt>
                <c:pt idx="1055">
                  <c:v>1522.5875899621201</c:v>
                </c:pt>
                <c:pt idx="1056">
                  <c:v>1522.18542005676</c:v>
                </c:pt>
                <c:pt idx="1057">
                  <c:v>1522.25303591682</c:v>
                </c:pt>
                <c:pt idx="1058">
                  <c:v>1522.9483437204899</c:v>
                </c:pt>
                <c:pt idx="1059">
                  <c:v>1522.7031990565999</c:v>
                </c:pt>
                <c:pt idx="1060">
                  <c:v>1522.50378887841</c:v>
                </c:pt>
                <c:pt idx="1061">
                  <c:v>1521.8522617702399</c:v>
                </c:pt>
                <c:pt idx="1062">
                  <c:v>1521.7530752586999</c:v>
                </c:pt>
                <c:pt idx="1063">
                  <c:v>1522.51781015037</c:v>
                </c:pt>
                <c:pt idx="1064">
                  <c:v>1522.76650046948</c:v>
                </c:pt>
                <c:pt idx="1065">
                  <c:v>1522.7367748592801</c:v>
                </c:pt>
                <c:pt idx="1066">
                  <c:v>1522.4097132146201</c:v>
                </c:pt>
                <c:pt idx="1067">
                  <c:v>1521.73396722846</c:v>
                </c:pt>
                <c:pt idx="1068">
                  <c:v>1521.5054368568699</c:v>
                </c:pt>
                <c:pt idx="1069">
                  <c:v>1521.7623719626099</c:v>
                </c:pt>
                <c:pt idx="1070">
                  <c:v>1522.2581914098901</c:v>
                </c:pt>
                <c:pt idx="1071">
                  <c:v>1522.51829197761</c:v>
                </c:pt>
                <c:pt idx="1072">
                  <c:v>1522.5340055918</c:v>
                </c:pt>
                <c:pt idx="1073">
                  <c:v>1523.05202979515</c:v>
                </c:pt>
                <c:pt idx="1074">
                  <c:v>1523.3952353488301</c:v>
                </c:pt>
                <c:pt idx="1075">
                  <c:v>1523.7792946096599</c:v>
                </c:pt>
                <c:pt idx="1076">
                  <c:v>1523.32993407613</c:v>
                </c:pt>
                <c:pt idx="1077">
                  <c:v>1523.6451632653</c:v>
                </c:pt>
                <c:pt idx="1078">
                  <c:v>1523.3530129749699</c:v>
                </c:pt>
                <c:pt idx="1079">
                  <c:v>1523.3758935185101</c:v>
                </c:pt>
                <c:pt idx="1080">
                  <c:v>1523.79822201665</c:v>
                </c:pt>
                <c:pt idx="1081">
                  <c:v>1523.39814510166</c:v>
                </c:pt>
                <c:pt idx="1082">
                  <c:v>1523.24258725761</c:v>
                </c:pt>
                <c:pt idx="1083">
                  <c:v>1522.9579806273</c:v>
                </c:pt>
                <c:pt idx="1084">
                  <c:v>1522.54272073732</c:v>
                </c:pt>
                <c:pt idx="1085">
                  <c:v>1522.32731952118</c:v>
                </c:pt>
                <c:pt idx="1086">
                  <c:v>1523.1204609015599</c:v>
                </c:pt>
                <c:pt idx="1087">
                  <c:v>1523.08447610294</c:v>
                </c:pt>
                <c:pt idx="1088">
                  <c:v>1522.71200550964</c:v>
                </c:pt>
                <c:pt idx="1089">
                  <c:v>1522.7656458715601</c:v>
                </c:pt>
                <c:pt idx="1090">
                  <c:v>1522.98760586617</c:v>
                </c:pt>
                <c:pt idx="1091">
                  <c:v>1522.9051749084199</c:v>
                </c:pt>
                <c:pt idx="1092">
                  <c:v>1523.1481207685199</c:v>
                </c:pt>
                <c:pt idx="1093">
                  <c:v>1522.3983583181</c:v>
                </c:pt>
                <c:pt idx="1094">
                  <c:v>1521.7026000000001</c:v>
                </c:pt>
                <c:pt idx="1095">
                  <c:v>1521.52922354014</c:v>
                </c:pt>
                <c:pt idx="1096">
                  <c:v>1521.45893072014</c:v>
                </c:pt>
                <c:pt idx="1097">
                  <c:v>1521.49917577413</c:v>
                </c:pt>
                <c:pt idx="1098">
                  <c:v>1521.1132829845301</c:v>
                </c:pt>
                <c:pt idx="1099">
                  <c:v>1520.5285627272699</c:v>
                </c:pt>
                <c:pt idx="1100">
                  <c:v>1519.8875204359599</c:v>
                </c:pt>
                <c:pt idx="1101">
                  <c:v>1520.0034337568</c:v>
                </c:pt>
                <c:pt idx="1102">
                  <c:v>1520.10555394379</c:v>
                </c:pt>
                <c:pt idx="1103">
                  <c:v>1520.33975905797</c:v>
                </c:pt>
                <c:pt idx="1104">
                  <c:v>1521.1793882352899</c:v>
                </c:pt>
                <c:pt idx="1105">
                  <c:v>1521.3367486437601</c:v>
                </c:pt>
                <c:pt idx="1106">
                  <c:v>1520.95177326106</c:v>
                </c:pt>
                <c:pt idx="1107">
                  <c:v>1521.23381588447</c:v>
                </c:pt>
                <c:pt idx="1108">
                  <c:v>1520.8760324616701</c:v>
                </c:pt>
                <c:pt idx="1109">
                  <c:v>1520.5326315315299</c:v>
                </c:pt>
                <c:pt idx="1110">
                  <c:v>1519.8884050404999</c:v>
                </c:pt>
                <c:pt idx="1111">
                  <c:v>1520.1100980215799</c:v>
                </c:pt>
                <c:pt idx="1112">
                  <c:v>1520.0511185983801</c:v>
                </c:pt>
                <c:pt idx="1113">
                  <c:v>1520.3599910233399</c:v>
                </c:pt>
                <c:pt idx="1114">
                  <c:v>1521.48596860986</c:v>
                </c:pt>
                <c:pt idx="1115">
                  <c:v>1521.6517858422901</c:v>
                </c:pt>
                <c:pt idx="1116">
                  <c:v>1521.9408155774399</c:v>
                </c:pt>
                <c:pt idx="1117">
                  <c:v>1521.3338309481201</c:v>
                </c:pt>
                <c:pt idx="1118">
                  <c:v>1520.7989490616601</c:v>
                </c:pt>
                <c:pt idx="1119">
                  <c:v>1520.57795357143</c:v>
                </c:pt>
                <c:pt idx="1120">
                  <c:v>1520.31773951828</c:v>
                </c:pt>
                <c:pt idx="1121">
                  <c:v>1520.5586631015999</c:v>
                </c:pt>
                <c:pt idx="1122">
                  <c:v>1520.25156099733</c:v>
                </c:pt>
                <c:pt idx="1123">
                  <c:v>1520.8493523131599</c:v>
                </c:pt>
                <c:pt idx="1124">
                  <c:v>1520.79041333333</c:v>
                </c:pt>
                <c:pt idx="1125">
                  <c:v>1520.3035426287699</c:v>
                </c:pt>
                <c:pt idx="1126">
                  <c:v>1519.7023629103801</c:v>
                </c:pt>
                <c:pt idx="1127">
                  <c:v>1520.27872429078</c:v>
                </c:pt>
                <c:pt idx="1128">
                  <c:v>1519.9938520814801</c:v>
                </c:pt>
                <c:pt idx="1129">
                  <c:v>1520.9712796460101</c:v>
                </c:pt>
                <c:pt idx="1130">
                  <c:v>1521.05526878868</c:v>
                </c:pt>
                <c:pt idx="1131">
                  <c:v>1521.0904955830399</c:v>
                </c:pt>
                <c:pt idx="1132">
                  <c:v>1520.51843071491</c:v>
                </c:pt>
                <c:pt idx="1133">
                  <c:v>1520.9798059964701</c:v>
                </c:pt>
                <c:pt idx="1134">
                  <c:v>1520.57345814978</c:v>
                </c:pt>
                <c:pt idx="1135">
                  <c:v>1520.92218397887</c:v>
                </c:pt>
                <c:pt idx="1136">
                  <c:v>1520.7557396657801</c:v>
                </c:pt>
                <c:pt idx="1137">
                  <c:v>1520.3365694200299</c:v>
                </c:pt>
                <c:pt idx="1138">
                  <c:v>1520.66014223002</c:v>
                </c:pt>
                <c:pt idx="1139">
                  <c:v>1520.53400964912</c:v>
                </c:pt>
                <c:pt idx="1140">
                  <c:v>1520.2659675723</c:v>
                </c:pt>
                <c:pt idx="1141">
                  <c:v>1519.9251654991201</c:v>
                </c:pt>
                <c:pt idx="1142">
                  <c:v>1520.4520822397201</c:v>
                </c:pt>
                <c:pt idx="1143">
                  <c:v>1521.5953356643299</c:v>
                </c:pt>
                <c:pt idx="1144">
                  <c:v>1522.4911213973801</c:v>
                </c:pt>
                <c:pt idx="1145">
                  <c:v>1521.99838394415</c:v>
                </c:pt>
                <c:pt idx="1146">
                  <c:v>1522.2421316477701</c:v>
                </c:pt>
                <c:pt idx="1147">
                  <c:v>1521.78694163763</c:v>
                </c:pt>
                <c:pt idx="1148">
                  <c:v>1521.51886858137</c:v>
                </c:pt>
                <c:pt idx="1149">
                  <c:v>1521.6879304347799</c:v>
                </c:pt>
                <c:pt idx="1150">
                  <c:v>1521.80408861859</c:v>
                </c:pt>
                <c:pt idx="1151">
                  <c:v>1521.577703125</c:v>
                </c:pt>
                <c:pt idx="1152">
                  <c:v>1521.9237519514299</c:v>
                </c:pt>
                <c:pt idx="1153">
                  <c:v>1521.1869150779901</c:v>
                </c:pt>
                <c:pt idx="1154">
                  <c:v>1521.3800129870101</c:v>
                </c:pt>
                <c:pt idx="1155">
                  <c:v>1520.8304230103799</c:v>
                </c:pt>
                <c:pt idx="1156">
                  <c:v>1521.60394295592</c:v>
                </c:pt>
                <c:pt idx="1157">
                  <c:v>1521.22374956822</c:v>
                </c:pt>
                <c:pt idx="1158">
                  <c:v>1521.45977998274</c:v>
                </c:pt>
                <c:pt idx="1159">
                  <c:v>1521.1747706896499</c:v>
                </c:pt>
                <c:pt idx="1160">
                  <c:v>1520.6664944013801</c:v>
                </c:pt>
                <c:pt idx="1161">
                  <c:v>1520.89247160069</c:v>
                </c:pt>
                <c:pt idx="1162">
                  <c:v>1521.0592433362001</c:v>
                </c:pt>
                <c:pt idx="1163">
                  <c:v>1521.72018213058</c:v>
                </c:pt>
                <c:pt idx="1164">
                  <c:v>1521.5616566523599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8F-4793-A7A0-711FCFE94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10808"/>
        <c:axId val="494308184"/>
      </c:lineChart>
      <c:catAx>
        <c:axId val="49431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08184"/>
        <c:crosses val="autoZero"/>
        <c:auto val="1"/>
        <c:lblAlgn val="ctr"/>
        <c:lblOffset val="100"/>
        <c:noMultiLvlLbl val="0"/>
      </c:catAx>
      <c:valAx>
        <c:axId val="4943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1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0" i="0" baseline="0">
                <a:effectLst/>
              </a:rPr>
              <a:t>Request Fulfullment Time in Least Connections Network Versus Priority of Message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dataLeastConn!$A$1</c:f>
              <c:strCache>
                <c:ptCount val="1"/>
                <c:pt idx="0">
                  <c:v>Priority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dataLeastConn!$B$1:$AWE$1</c:f>
              <c:numCache>
                <c:formatCode>General</c:formatCode>
                <c:ptCount val="1278"/>
                <c:pt idx="0">
                  <c:v>243.55600000000001</c:v>
                </c:pt>
                <c:pt idx="1">
                  <c:v>552.68700000000001</c:v>
                </c:pt>
                <c:pt idx="2">
                  <c:v>964.11666666666599</c:v>
                </c:pt>
                <c:pt idx="3">
                  <c:v>966.67600000000004</c:v>
                </c:pt>
                <c:pt idx="4">
                  <c:v>1038.6158</c:v>
                </c:pt>
                <c:pt idx="5">
                  <c:v>1086.3815</c:v>
                </c:pt>
                <c:pt idx="6">
                  <c:v>1134.68571428571</c:v>
                </c:pt>
                <c:pt idx="7">
                  <c:v>1131.9855</c:v>
                </c:pt>
                <c:pt idx="8">
                  <c:v>1167.1182222222201</c:v>
                </c:pt>
                <c:pt idx="9">
                  <c:v>1183.2031999999999</c:v>
                </c:pt>
                <c:pt idx="10">
                  <c:v>1159.45736363636</c:v>
                </c:pt>
                <c:pt idx="11">
                  <c:v>1286.7194999999999</c:v>
                </c:pt>
                <c:pt idx="12">
                  <c:v>1303.16053846153</c:v>
                </c:pt>
                <c:pt idx="13">
                  <c:v>1329.26528571428</c:v>
                </c:pt>
                <c:pt idx="14">
                  <c:v>1323.5165999999999</c:v>
                </c:pt>
                <c:pt idx="15">
                  <c:v>1355.4411875000001</c:v>
                </c:pt>
                <c:pt idx="16">
                  <c:v>1413.80123529411</c:v>
                </c:pt>
                <c:pt idx="17">
                  <c:v>1422.96927777777</c:v>
                </c:pt>
                <c:pt idx="18">
                  <c:v>1445.22942105263</c:v>
                </c:pt>
                <c:pt idx="19">
                  <c:v>1427.5436500000001</c:v>
                </c:pt>
                <c:pt idx="20">
                  <c:v>1431.10109523809</c:v>
                </c:pt>
                <c:pt idx="21">
                  <c:v>1409.9569545454499</c:v>
                </c:pt>
                <c:pt idx="22">
                  <c:v>1384.8462173912999</c:v>
                </c:pt>
                <c:pt idx="23">
                  <c:v>1373.71820833333</c:v>
                </c:pt>
                <c:pt idx="24">
                  <c:v>1391.2469599999999</c:v>
                </c:pt>
                <c:pt idx="25">
                  <c:v>1411.0286538461501</c:v>
                </c:pt>
                <c:pt idx="26">
                  <c:v>1396.10559259259</c:v>
                </c:pt>
                <c:pt idx="27">
                  <c:v>1388.99153571428</c:v>
                </c:pt>
                <c:pt idx="28">
                  <c:v>1361.7753448275801</c:v>
                </c:pt>
                <c:pt idx="29">
                  <c:v>1360.0368333333299</c:v>
                </c:pt>
                <c:pt idx="30">
                  <c:v>1346.95312903225</c:v>
                </c:pt>
                <c:pt idx="31">
                  <c:v>1361.95584375</c:v>
                </c:pt>
                <c:pt idx="32">
                  <c:v>1380.2877878787799</c:v>
                </c:pt>
                <c:pt idx="33">
                  <c:v>1388.2406176470499</c:v>
                </c:pt>
                <c:pt idx="34">
                  <c:v>1377.1144571428499</c:v>
                </c:pt>
                <c:pt idx="35">
                  <c:v>1367.08680555555</c:v>
                </c:pt>
                <c:pt idx="36">
                  <c:v>1367.4925675675599</c:v>
                </c:pt>
                <c:pt idx="37">
                  <c:v>1356.25607894736</c:v>
                </c:pt>
                <c:pt idx="38">
                  <c:v>1367.2656153846101</c:v>
                </c:pt>
                <c:pt idx="39">
                  <c:v>1360.2245</c:v>
                </c:pt>
                <c:pt idx="40">
                  <c:v>1394.0968292682901</c:v>
                </c:pt>
                <c:pt idx="41">
                  <c:v>1398.4239761904701</c:v>
                </c:pt>
                <c:pt idx="42">
                  <c:v>1428.51339534883</c:v>
                </c:pt>
                <c:pt idx="43">
                  <c:v>1448.6431590909001</c:v>
                </c:pt>
                <c:pt idx="44">
                  <c:v>1459.94757777777</c:v>
                </c:pt>
                <c:pt idx="45">
                  <c:v>1491.1298695652099</c:v>
                </c:pt>
                <c:pt idx="46">
                  <c:v>1496.64191489361</c:v>
                </c:pt>
                <c:pt idx="47">
                  <c:v>1469.62968749999</c:v>
                </c:pt>
                <c:pt idx="48">
                  <c:v>1455.2912653061201</c:v>
                </c:pt>
                <c:pt idx="49">
                  <c:v>1458.15816</c:v>
                </c:pt>
                <c:pt idx="50">
                  <c:v>1462.2929215686199</c:v>
                </c:pt>
                <c:pt idx="51">
                  <c:v>1447.6439423076899</c:v>
                </c:pt>
                <c:pt idx="52">
                  <c:v>1450.6180566037699</c:v>
                </c:pt>
                <c:pt idx="53">
                  <c:v>1447.9667037037</c:v>
                </c:pt>
                <c:pt idx="54">
                  <c:v>1441.9831090908999</c:v>
                </c:pt>
                <c:pt idx="55">
                  <c:v>1426.2826071428501</c:v>
                </c:pt>
                <c:pt idx="56">
                  <c:v>1417.7878421052601</c:v>
                </c:pt>
                <c:pt idx="57">
                  <c:v>1430.4098965517201</c:v>
                </c:pt>
                <c:pt idx="58">
                  <c:v>1429.67472881355</c:v>
                </c:pt>
                <c:pt idx="59">
                  <c:v>1427.66051666666</c:v>
                </c:pt>
                <c:pt idx="60">
                  <c:v>1444.15303278688</c:v>
                </c:pt>
                <c:pt idx="61">
                  <c:v>1437.52282258064</c:v>
                </c:pt>
                <c:pt idx="62">
                  <c:v>1449.52787301587</c:v>
                </c:pt>
                <c:pt idx="63">
                  <c:v>1450.8823124999999</c:v>
                </c:pt>
                <c:pt idx="64">
                  <c:v>1450.3637076923001</c:v>
                </c:pt>
                <c:pt idx="65">
                  <c:v>1447.17328787878</c:v>
                </c:pt>
                <c:pt idx="66">
                  <c:v>1445.4643283582</c:v>
                </c:pt>
                <c:pt idx="67">
                  <c:v>1435.64069117647</c:v>
                </c:pt>
                <c:pt idx="68">
                  <c:v>1445.5410869565201</c:v>
                </c:pt>
                <c:pt idx="69">
                  <c:v>1457.4661714285701</c:v>
                </c:pt>
                <c:pt idx="70">
                  <c:v>1462.1495774647799</c:v>
                </c:pt>
                <c:pt idx="71">
                  <c:v>1464.67763888888</c:v>
                </c:pt>
                <c:pt idx="72">
                  <c:v>1463.81420547945</c:v>
                </c:pt>
                <c:pt idx="73">
                  <c:v>1462.2339189189099</c:v>
                </c:pt>
                <c:pt idx="74">
                  <c:v>1457.5289066666601</c:v>
                </c:pt>
                <c:pt idx="75">
                  <c:v>1452.05885526315</c:v>
                </c:pt>
                <c:pt idx="76">
                  <c:v>1459.4531558441499</c:v>
                </c:pt>
                <c:pt idx="77">
                  <c:v>1465.6280641025601</c:v>
                </c:pt>
                <c:pt idx="78">
                  <c:v>1461.4347468354399</c:v>
                </c:pt>
                <c:pt idx="79">
                  <c:v>1454.424775</c:v>
                </c:pt>
                <c:pt idx="80">
                  <c:v>1457.8375432098701</c:v>
                </c:pt>
                <c:pt idx="81">
                  <c:v>1460.75510975609</c:v>
                </c:pt>
                <c:pt idx="82">
                  <c:v>1459.6364698795101</c:v>
                </c:pt>
                <c:pt idx="83">
                  <c:v>1457.1974761904701</c:v>
                </c:pt>
                <c:pt idx="84">
                  <c:v>1451.1128470588201</c:v>
                </c:pt>
                <c:pt idx="85">
                  <c:v>1460.17847674418</c:v>
                </c:pt>
                <c:pt idx="86">
                  <c:v>1455.09114942528</c:v>
                </c:pt>
                <c:pt idx="87">
                  <c:v>1451.0444318181801</c:v>
                </c:pt>
                <c:pt idx="88">
                  <c:v>1450.7889213483099</c:v>
                </c:pt>
                <c:pt idx="89">
                  <c:v>1446.6115444444399</c:v>
                </c:pt>
                <c:pt idx="90">
                  <c:v>1448.13279120879</c:v>
                </c:pt>
                <c:pt idx="91">
                  <c:v>1450.53</c:v>
                </c:pt>
                <c:pt idx="92">
                  <c:v>1445.48313978494</c:v>
                </c:pt>
                <c:pt idx="93">
                  <c:v>1451.797</c:v>
                </c:pt>
                <c:pt idx="94">
                  <c:v>1447.22248421052</c:v>
                </c:pt>
                <c:pt idx="95">
                  <c:v>1456.20384374999</c:v>
                </c:pt>
                <c:pt idx="96">
                  <c:v>1461.0915257731899</c:v>
                </c:pt>
                <c:pt idx="97">
                  <c:v>1467.75109183673</c:v>
                </c:pt>
                <c:pt idx="98">
                  <c:v>1458.74568686868</c:v>
                </c:pt>
                <c:pt idx="99">
                  <c:v>1455.6462299999901</c:v>
                </c:pt>
                <c:pt idx="100">
                  <c:v>1455.19124752475</c:v>
                </c:pt>
                <c:pt idx="101">
                  <c:v>1442.6108823529401</c:v>
                </c:pt>
                <c:pt idx="102">
                  <c:v>1431.6146213592201</c:v>
                </c:pt>
                <c:pt idx="103">
                  <c:v>1440.65985576923</c:v>
                </c:pt>
                <c:pt idx="104">
                  <c:v>1438.5385428571401</c:v>
                </c:pt>
                <c:pt idx="105">
                  <c:v>1439.1774622641501</c:v>
                </c:pt>
                <c:pt idx="106">
                  <c:v>1433.60134579439</c:v>
                </c:pt>
                <c:pt idx="107">
                  <c:v>1431.9291111111099</c:v>
                </c:pt>
                <c:pt idx="108">
                  <c:v>1425.6269082568799</c:v>
                </c:pt>
                <c:pt idx="109">
                  <c:v>1428.7657545454499</c:v>
                </c:pt>
                <c:pt idx="110">
                  <c:v>1423.4849099098999</c:v>
                </c:pt>
                <c:pt idx="111">
                  <c:v>1427.37108035714</c:v>
                </c:pt>
                <c:pt idx="112">
                  <c:v>1440.23176106194</c:v>
                </c:pt>
                <c:pt idx="113">
                  <c:v>1448.2852456140299</c:v>
                </c:pt>
                <c:pt idx="114">
                  <c:v>1444.23106956521</c:v>
                </c:pt>
                <c:pt idx="115">
                  <c:v>1443.9284051724101</c:v>
                </c:pt>
                <c:pt idx="116">
                  <c:v>1433.9770769230699</c:v>
                </c:pt>
                <c:pt idx="117">
                  <c:v>1426.4136440677901</c:v>
                </c:pt>
                <c:pt idx="118">
                  <c:v>1427.79521008403</c:v>
                </c:pt>
                <c:pt idx="119">
                  <c:v>1424.82878333333</c:v>
                </c:pt>
                <c:pt idx="120">
                  <c:v>1425.1682727272701</c:v>
                </c:pt>
                <c:pt idx="121">
                  <c:v>1417.3331311475399</c:v>
                </c:pt>
                <c:pt idx="122">
                  <c:v>1418.73240650406</c:v>
                </c:pt>
                <c:pt idx="123">
                  <c:v>1421.05463709677</c:v>
                </c:pt>
                <c:pt idx="124">
                  <c:v>1425.4203359999899</c:v>
                </c:pt>
                <c:pt idx="125">
                  <c:v>1423.4887222222201</c:v>
                </c:pt>
                <c:pt idx="126">
                  <c:v>1422.0927637795201</c:v>
                </c:pt>
                <c:pt idx="127">
                  <c:v>1427.9987343749899</c:v>
                </c:pt>
                <c:pt idx="128">
                  <c:v>1426.3552480620101</c:v>
                </c:pt>
                <c:pt idx="129">
                  <c:v>1429.6455461538401</c:v>
                </c:pt>
                <c:pt idx="130">
                  <c:v>1424.90292366412</c:v>
                </c:pt>
                <c:pt idx="131">
                  <c:v>1421.24349242424</c:v>
                </c:pt>
                <c:pt idx="132">
                  <c:v>1418.21151879699</c:v>
                </c:pt>
                <c:pt idx="133">
                  <c:v>1419.4581716417899</c:v>
                </c:pt>
                <c:pt idx="134">
                  <c:v>1423.58177777777</c:v>
                </c:pt>
                <c:pt idx="135">
                  <c:v>1419.8804558823499</c:v>
                </c:pt>
                <c:pt idx="136">
                  <c:v>1426.57443065693</c:v>
                </c:pt>
                <c:pt idx="137">
                  <c:v>1424.6481521739099</c:v>
                </c:pt>
                <c:pt idx="138">
                  <c:v>1435.9739208633</c:v>
                </c:pt>
                <c:pt idx="139">
                  <c:v>1435.06978571428</c:v>
                </c:pt>
                <c:pt idx="140">
                  <c:v>1434.8827659574399</c:v>
                </c:pt>
                <c:pt idx="141">
                  <c:v>1435.1232112676</c:v>
                </c:pt>
                <c:pt idx="142">
                  <c:v>1440.66399999999</c:v>
                </c:pt>
                <c:pt idx="143">
                  <c:v>1441.44967361111</c:v>
                </c:pt>
                <c:pt idx="144">
                  <c:v>1443.9524758620601</c:v>
                </c:pt>
                <c:pt idx="145">
                  <c:v>1442.6479589041001</c:v>
                </c:pt>
                <c:pt idx="146">
                  <c:v>1448.7711292516999</c:v>
                </c:pt>
                <c:pt idx="147">
                  <c:v>1445.1753108108101</c:v>
                </c:pt>
                <c:pt idx="148">
                  <c:v>1441.58640268456</c:v>
                </c:pt>
                <c:pt idx="149">
                  <c:v>1444.8367866666599</c:v>
                </c:pt>
                <c:pt idx="150">
                  <c:v>1445.4606953642301</c:v>
                </c:pt>
                <c:pt idx="151">
                  <c:v>1450.7866118421</c:v>
                </c:pt>
                <c:pt idx="152">
                  <c:v>1450.7123660130701</c:v>
                </c:pt>
                <c:pt idx="153">
                  <c:v>1447.3847077922001</c:v>
                </c:pt>
                <c:pt idx="154">
                  <c:v>1447.28158709677</c:v>
                </c:pt>
                <c:pt idx="155">
                  <c:v>1454.30650641025</c:v>
                </c:pt>
                <c:pt idx="156">
                  <c:v>1454.46856687898</c:v>
                </c:pt>
                <c:pt idx="157">
                  <c:v>1452.9777405063201</c:v>
                </c:pt>
                <c:pt idx="158">
                  <c:v>1452.6202704402499</c:v>
                </c:pt>
                <c:pt idx="159">
                  <c:v>1449.47149374999</c:v>
                </c:pt>
                <c:pt idx="160">
                  <c:v>1449.43757142857</c:v>
                </c:pt>
                <c:pt idx="161">
                  <c:v>1447.6748580246899</c:v>
                </c:pt>
                <c:pt idx="162">
                  <c:v>1444.0624417177901</c:v>
                </c:pt>
                <c:pt idx="163">
                  <c:v>1447.8165792682901</c:v>
                </c:pt>
                <c:pt idx="164">
                  <c:v>1447.5457878787799</c:v>
                </c:pt>
                <c:pt idx="165">
                  <c:v>1452.27559036144</c:v>
                </c:pt>
                <c:pt idx="166">
                  <c:v>1449.1668982035901</c:v>
                </c:pt>
                <c:pt idx="167">
                  <c:v>1448.23458333333</c:v>
                </c:pt>
                <c:pt idx="168">
                  <c:v>1449.6583431952599</c:v>
                </c:pt>
                <c:pt idx="169">
                  <c:v>1455.6006294117601</c:v>
                </c:pt>
                <c:pt idx="170">
                  <c:v>1456.61395321637</c:v>
                </c:pt>
                <c:pt idx="171">
                  <c:v>1453.4500290697599</c:v>
                </c:pt>
                <c:pt idx="172">
                  <c:v>1457.52099421965</c:v>
                </c:pt>
                <c:pt idx="173">
                  <c:v>1452.4056839080399</c:v>
                </c:pt>
                <c:pt idx="174">
                  <c:v>1450.6313485714199</c:v>
                </c:pt>
                <c:pt idx="175">
                  <c:v>1448.51171022727</c:v>
                </c:pt>
                <c:pt idx="176">
                  <c:v>1448.2903559322001</c:v>
                </c:pt>
                <c:pt idx="177">
                  <c:v>1448.91987078651</c:v>
                </c:pt>
                <c:pt idx="178">
                  <c:v>1448.91707262569</c:v>
                </c:pt>
                <c:pt idx="179">
                  <c:v>1447.2584833333301</c:v>
                </c:pt>
                <c:pt idx="180">
                  <c:v>1452.3223149171199</c:v>
                </c:pt>
                <c:pt idx="181">
                  <c:v>1448.54188461538</c:v>
                </c:pt>
                <c:pt idx="182">
                  <c:v>1447.53135519125</c:v>
                </c:pt>
                <c:pt idx="183">
                  <c:v>1447.0185054347801</c:v>
                </c:pt>
                <c:pt idx="184">
                  <c:v>1446.8414162162101</c:v>
                </c:pt>
                <c:pt idx="185">
                  <c:v>1449.89694086021</c:v>
                </c:pt>
                <c:pt idx="186">
                  <c:v>1453.04787165775</c:v>
                </c:pt>
                <c:pt idx="187">
                  <c:v>1456.7712925531901</c:v>
                </c:pt>
                <c:pt idx="188">
                  <c:v>1452.85361375661</c:v>
                </c:pt>
                <c:pt idx="189">
                  <c:v>1455.65052105263</c:v>
                </c:pt>
                <c:pt idx="190">
                  <c:v>1457.6484607329801</c:v>
                </c:pt>
                <c:pt idx="191">
                  <c:v>1457.68588020833</c:v>
                </c:pt>
                <c:pt idx="192">
                  <c:v>1455.37934196891</c:v>
                </c:pt>
                <c:pt idx="193">
                  <c:v>1455.3449948453599</c:v>
                </c:pt>
                <c:pt idx="194">
                  <c:v>1455.39977435897</c:v>
                </c:pt>
                <c:pt idx="195">
                  <c:v>1455.65003571428</c:v>
                </c:pt>
                <c:pt idx="196">
                  <c:v>1458.12155329949</c:v>
                </c:pt>
                <c:pt idx="197">
                  <c:v>1455.8562727272699</c:v>
                </c:pt>
                <c:pt idx="198">
                  <c:v>1455.29753266331</c:v>
                </c:pt>
                <c:pt idx="199">
                  <c:v>1452.10882499999</c:v>
                </c:pt>
                <c:pt idx="200">
                  <c:v>1451.2303830845699</c:v>
                </c:pt>
                <c:pt idx="201">
                  <c:v>1448.12597524752</c:v>
                </c:pt>
                <c:pt idx="202">
                  <c:v>1445.9786502463</c:v>
                </c:pt>
                <c:pt idx="203">
                  <c:v>1439.68134803921</c:v>
                </c:pt>
                <c:pt idx="204">
                  <c:v>1443.53683414634</c:v>
                </c:pt>
                <c:pt idx="205">
                  <c:v>1443.47870873786</c:v>
                </c:pt>
                <c:pt idx="206">
                  <c:v>1443.3105652173899</c:v>
                </c:pt>
                <c:pt idx="207">
                  <c:v>1441.47885096153</c:v>
                </c:pt>
                <c:pt idx="208">
                  <c:v>1440.0379904306201</c:v>
                </c:pt>
                <c:pt idx="209">
                  <c:v>1443.15699047619</c:v>
                </c:pt>
                <c:pt idx="210">
                  <c:v>1443.7959052132601</c:v>
                </c:pt>
                <c:pt idx="211">
                  <c:v>1446.8929481132</c:v>
                </c:pt>
                <c:pt idx="212">
                  <c:v>1447.7334553990599</c:v>
                </c:pt>
                <c:pt idx="213">
                  <c:v>1450.2797897196201</c:v>
                </c:pt>
                <c:pt idx="214">
                  <c:v>1451.1536046511601</c:v>
                </c:pt>
                <c:pt idx="215">
                  <c:v>1454.9659953703699</c:v>
                </c:pt>
                <c:pt idx="216">
                  <c:v>1459.5799216589801</c:v>
                </c:pt>
                <c:pt idx="217">
                  <c:v>1463.0227844036599</c:v>
                </c:pt>
                <c:pt idx="218">
                  <c:v>1462.5051415525099</c:v>
                </c:pt>
                <c:pt idx="219">
                  <c:v>1461.8874454545401</c:v>
                </c:pt>
                <c:pt idx="220">
                  <c:v>1459.76556561085</c:v>
                </c:pt>
                <c:pt idx="221">
                  <c:v>1456.97369819819</c:v>
                </c:pt>
                <c:pt idx="222">
                  <c:v>1457.8777578475299</c:v>
                </c:pt>
                <c:pt idx="223">
                  <c:v>1452.2501473214199</c:v>
                </c:pt>
                <c:pt idx="224">
                  <c:v>1453.0685599999999</c:v>
                </c:pt>
                <c:pt idx="225">
                  <c:v>1454.29271681415</c:v>
                </c:pt>
                <c:pt idx="226">
                  <c:v>1451.16436563876</c:v>
                </c:pt>
                <c:pt idx="227">
                  <c:v>1450.1368815789399</c:v>
                </c:pt>
                <c:pt idx="228">
                  <c:v>1449.8282838427899</c:v>
                </c:pt>
                <c:pt idx="229">
                  <c:v>1447.7193086956499</c:v>
                </c:pt>
                <c:pt idx="230">
                  <c:v>1446.8936450216399</c:v>
                </c:pt>
                <c:pt idx="231">
                  <c:v>1443.9596551724101</c:v>
                </c:pt>
                <c:pt idx="232">
                  <c:v>1441.2579055793899</c:v>
                </c:pt>
                <c:pt idx="233">
                  <c:v>1440.3533760683699</c:v>
                </c:pt>
                <c:pt idx="234">
                  <c:v>1436.91365106382</c:v>
                </c:pt>
                <c:pt idx="235">
                  <c:v>1434.2741355932201</c:v>
                </c:pt>
                <c:pt idx="236">
                  <c:v>1434.9102320675099</c:v>
                </c:pt>
                <c:pt idx="237">
                  <c:v>1434.3980798319301</c:v>
                </c:pt>
                <c:pt idx="238">
                  <c:v>1432.7211380753099</c:v>
                </c:pt>
                <c:pt idx="239">
                  <c:v>1431.4167333333301</c:v>
                </c:pt>
                <c:pt idx="240">
                  <c:v>1426.9443692945999</c:v>
                </c:pt>
                <c:pt idx="241">
                  <c:v>1426.1100330578499</c:v>
                </c:pt>
                <c:pt idx="242">
                  <c:v>1427.0868106995799</c:v>
                </c:pt>
                <c:pt idx="243">
                  <c:v>1427.16047131147</c:v>
                </c:pt>
                <c:pt idx="244">
                  <c:v>1426.3463102040801</c:v>
                </c:pt>
                <c:pt idx="245">
                  <c:v>1423.8182601625999</c:v>
                </c:pt>
                <c:pt idx="246">
                  <c:v>1422.49817813765</c:v>
                </c:pt>
                <c:pt idx="247">
                  <c:v>1425.99659677419</c:v>
                </c:pt>
                <c:pt idx="248">
                  <c:v>1426.38861044176</c:v>
                </c:pt>
                <c:pt idx="249">
                  <c:v>1429.7218519999899</c:v>
                </c:pt>
                <c:pt idx="250">
                  <c:v>1430.3149999999901</c:v>
                </c:pt>
                <c:pt idx="251">
                  <c:v>1430.99661904761</c:v>
                </c:pt>
                <c:pt idx="252">
                  <c:v>1428.9328735177801</c:v>
                </c:pt>
                <c:pt idx="253">
                  <c:v>1427.20917322834</c:v>
                </c:pt>
                <c:pt idx="254">
                  <c:v>1428.38299999999</c:v>
                </c:pt>
                <c:pt idx="255">
                  <c:v>1426.9835117187399</c:v>
                </c:pt>
                <c:pt idx="256">
                  <c:v>1427.94918287937</c:v>
                </c:pt>
                <c:pt idx="257">
                  <c:v>1428.8810310077499</c:v>
                </c:pt>
                <c:pt idx="258">
                  <c:v>1433.0283088803001</c:v>
                </c:pt>
                <c:pt idx="259">
                  <c:v>1433.38974615384</c:v>
                </c:pt>
                <c:pt idx="260">
                  <c:v>1431.28529501915</c:v>
                </c:pt>
                <c:pt idx="261">
                  <c:v>1430.1084503816701</c:v>
                </c:pt>
                <c:pt idx="262">
                  <c:v>1427.9407414448599</c:v>
                </c:pt>
                <c:pt idx="263">
                  <c:v>1429.53247348484</c:v>
                </c:pt>
                <c:pt idx="264">
                  <c:v>1432.0349018867901</c:v>
                </c:pt>
                <c:pt idx="265">
                  <c:v>1431.2940601503699</c:v>
                </c:pt>
                <c:pt idx="266">
                  <c:v>1431.9720486891299</c:v>
                </c:pt>
                <c:pt idx="267">
                  <c:v>1430.1344999999901</c:v>
                </c:pt>
                <c:pt idx="268">
                  <c:v>1431.7594981412601</c:v>
                </c:pt>
                <c:pt idx="269">
                  <c:v>1428.57622592592</c:v>
                </c:pt>
                <c:pt idx="270">
                  <c:v>1429.99354981549</c:v>
                </c:pt>
                <c:pt idx="271">
                  <c:v>1428.76448529411</c:v>
                </c:pt>
                <c:pt idx="272">
                  <c:v>1427.9364065934001</c:v>
                </c:pt>
                <c:pt idx="273">
                  <c:v>1428.3348029197</c:v>
                </c:pt>
                <c:pt idx="274">
                  <c:v>1429.0266799999899</c:v>
                </c:pt>
                <c:pt idx="275">
                  <c:v>1427.9992681159399</c:v>
                </c:pt>
                <c:pt idx="276">
                  <c:v>1432.08593862815</c:v>
                </c:pt>
                <c:pt idx="277">
                  <c:v>1433.7650071942401</c:v>
                </c:pt>
                <c:pt idx="278">
                  <c:v>1433.5296129032199</c:v>
                </c:pt>
                <c:pt idx="279">
                  <c:v>1433.11596785714</c:v>
                </c:pt>
                <c:pt idx="280">
                  <c:v>1431.5219822064</c:v>
                </c:pt>
                <c:pt idx="281">
                  <c:v>1429.4884609928999</c:v>
                </c:pt>
                <c:pt idx="282">
                  <c:v>1429.3027632508799</c:v>
                </c:pt>
                <c:pt idx="283">
                  <c:v>1433.0541338028099</c:v>
                </c:pt>
                <c:pt idx="284">
                  <c:v>1431.1186140350801</c:v>
                </c:pt>
                <c:pt idx="285">
                  <c:v>1432.8883846153799</c:v>
                </c:pt>
                <c:pt idx="286">
                  <c:v>1431.96873519163</c:v>
                </c:pt>
                <c:pt idx="287">
                  <c:v>1431.2176666666601</c:v>
                </c:pt>
                <c:pt idx="288">
                  <c:v>1429.87792387543</c:v>
                </c:pt>
                <c:pt idx="289">
                  <c:v>1428.3173620689599</c:v>
                </c:pt>
                <c:pt idx="290">
                  <c:v>1431.8001546391699</c:v>
                </c:pt>
                <c:pt idx="291">
                  <c:v>1433.90627054794</c:v>
                </c:pt>
                <c:pt idx="292">
                  <c:v>1434.0443856655199</c:v>
                </c:pt>
                <c:pt idx="293">
                  <c:v>1432.5171054421701</c:v>
                </c:pt>
                <c:pt idx="294">
                  <c:v>1431.84859661016</c:v>
                </c:pt>
                <c:pt idx="295">
                  <c:v>1433.1922905405399</c:v>
                </c:pt>
                <c:pt idx="296">
                  <c:v>1433.9122356902301</c:v>
                </c:pt>
                <c:pt idx="297">
                  <c:v>1433.53968791946</c:v>
                </c:pt>
                <c:pt idx="298">
                  <c:v>1434.2678160535099</c:v>
                </c:pt>
                <c:pt idx="299">
                  <c:v>1430.92505999999</c:v>
                </c:pt>
                <c:pt idx="300">
                  <c:v>1432.64948504983</c:v>
                </c:pt>
                <c:pt idx="301">
                  <c:v>1430.0778940397299</c:v>
                </c:pt>
                <c:pt idx="302">
                  <c:v>1426.98715841584</c:v>
                </c:pt>
                <c:pt idx="303">
                  <c:v>1431.7650657894701</c:v>
                </c:pt>
                <c:pt idx="304">
                  <c:v>1431.3272327868799</c:v>
                </c:pt>
                <c:pt idx="305">
                  <c:v>1430.23238888888</c:v>
                </c:pt>
                <c:pt idx="306">
                  <c:v>1429.1998143322401</c:v>
                </c:pt>
                <c:pt idx="307">
                  <c:v>1428.7559675324601</c:v>
                </c:pt>
                <c:pt idx="308">
                  <c:v>1425.5591553398001</c:v>
                </c:pt>
                <c:pt idx="309">
                  <c:v>1428.3397967741901</c:v>
                </c:pt>
                <c:pt idx="310">
                  <c:v>1425.04884565916</c:v>
                </c:pt>
                <c:pt idx="311">
                  <c:v>1422.04701602564</c:v>
                </c:pt>
                <c:pt idx="312">
                  <c:v>1424.9408115015899</c:v>
                </c:pt>
                <c:pt idx="313">
                  <c:v>1424.81935987261</c:v>
                </c:pt>
                <c:pt idx="314">
                  <c:v>1423.2044095238</c:v>
                </c:pt>
                <c:pt idx="315">
                  <c:v>1422.5410506329099</c:v>
                </c:pt>
                <c:pt idx="316">
                  <c:v>1422.1185078864301</c:v>
                </c:pt>
                <c:pt idx="317">
                  <c:v>1423.1419371069101</c:v>
                </c:pt>
                <c:pt idx="318">
                  <c:v>1422.3977774294599</c:v>
                </c:pt>
                <c:pt idx="319">
                  <c:v>1421.22377187499</c:v>
                </c:pt>
                <c:pt idx="320">
                  <c:v>1422.75580685358</c:v>
                </c:pt>
                <c:pt idx="321">
                  <c:v>1424.2176956521701</c:v>
                </c:pt>
                <c:pt idx="322">
                  <c:v>1422.3449195046401</c:v>
                </c:pt>
                <c:pt idx="323">
                  <c:v>1422.4638240740701</c:v>
                </c:pt>
                <c:pt idx="324">
                  <c:v>1419.9407076923001</c:v>
                </c:pt>
                <c:pt idx="325">
                  <c:v>1417.9921288343501</c:v>
                </c:pt>
                <c:pt idx="326">
                  <c:v>1416.7617981651299</c:v>
                </c:pt>
                <c:pt idx="327">
                  <c:v>1418.6667469512099</c:v>
                </c:pt>
                <c:pt idx="328">
                  <c:v>1416.4404832826699</c:v>
                </c:pt>
                <c:pt idx="329">
                  <c:v>1415.9531030303001</c:v>
                </c:pt>
                <c:pt idx="330">
                  <c:v>1416.6048851963701</c:v>
                </c:pt>
                <c:pt idx="331">
                  <c:v>1416.64402108433</c:v>
                </c:pt>
                <c:pt idx="332">
                  <c:v>1418.0059759759699</c:v>
                </c:pt>
                <c:pt idx="333">
                  <c:v>1419.2485778443099</c:v>
                </c:pt>
                <c:pt idx="334">
                  <c:v>1420.1111820895501</c:v>
                </c:pt>
                <c:pt idx="335">
                  <c:v>1417.1106220238</c:v>
                </c:pt>
                <c:pt idx="336">
                  <c:v>1419.1996676557801</c:v>
                </c:pt>
                <c:pt idx="337">
                  <c:v>1416.7951893491099</c:v>
                </c:pt>
                <c:pt idx="338">
                  <c:v>1416.62191150442</c:v>
                </c:pt>
                <c:pt idx="339">
                  <c:v>1417.6776352941099</c:v>
                </c:pt>
                <c:pt idx="340">
                  <c:v>1418.9355043988201</c:v>
                </c:pt>
                <c:pt idx="341">
                  <c:v>1417.4365350877099</c:v>
                </c:pt>
                <c:pt idx="342">
                  <c:v>1415.0276384839599</c:v>
                </c:pt>
                <c:pt idx="343">
                  <c:v>1413.7365406976701</c:v>
                </c:pt>
                <c:pt idx="344">
                  <c:v>1412.92937101449</c:v>
                </c:pt>
                <c:pt idx="345">
                  <c:v>1415.7213901734101</c:v>
                </c:pt>
                <c:pt idx="346">
                  <c:v>1416.5032737752099</c:v>
                </c:pt>
                <c:pt idx="347">
                  <c:v>1416.5971781609101</c:v>
                </c:pt>
                <c:pt idx="348">
                  <c:v>1416.45930085959</c:v>
                </c:pt>
                <c:pt idx="349">
                  <c:v>1419.3247771428501</c:v>
                </c:pt>
                <c:pt idx="350">
                  <c:v>1418.436002849</c:v>
                </c:pt>
                <c:pt idx="351">
                  <c:v>1419.36307386363</c:v>
                </c:pt>
                <c:pt idx="352">
                  <c:v>1418.731305949</c:v>
                </c:pt>
                <c:pt idx="353">
                  <c:v>1417.68925423728</c:v>
                </c:pt>
                <c:pt idx="354">
                  <c:v>1418.10942816901</c:v>
                </c:pt>
                <c:pt idx="355">
                  <c:v>1418.3234241573</c:v>
                </c:pt>
                <c:pt idx="356">
                  <c:v>1419.41404761904</c:v>
                </c:pt>
                <c:pt idx="357">
                  <c:v>1417.10641061452</c:v>
                </c:pt>
                <c:pt idx="358">
                  <c:v>1417.9467994428901</c:v>
                </c:pt>
                <c:pt idx="359">
                  <c:v>1418.7692666666601</c:v>
                </c:pt>
                <c:pt idx="360">
                  <c:v>1420.13674792243</c:v>
                </c:pt>
                <c:pt idx="361">
                  <c:v>1421.48783701657</c:v>
                </c:pt>
                <c:pt idx="362">
                  <c:v>1424.17161157024</c:v>
                </c:pt>
                <c:pt idx="363">
                  <c:v>1422.2874587911999</c:v>
                </c:pt>
                <c:pt idx="364">
                  <c:v>1422.8747315068399</c:v>
                </c:pt>
                <c:pt idx="365">
                  <c:v>1420.9787486338701</c:v>
                </c:pt>
                <c:pt idx="366">
                  <c:v>1421.66070027247</c:v>
                </c:pt>
                <c:pt idx="367">
                  <c:v>1422.1134836956501</c:v>
                </c:pt>
                <c:pt idx="368">
                  <c:v>1419.73690243902</c:v>
                </c:pt>
                <c:pt idx="369">
                  <c:v>1418.6713108108099</c:v>
                </c:pt>
                <c:pt idx="370">
                  <c:v>1421.24478975741</c:v>
                </c:pt>
                <c:pt idx="371">
                  <c:v>1420.1931397849401</c:v>
                </c:pt>
                <c:pt idx="372">
                  <c:v>1417.9005603217099</c:v>
                </c:pt>
                <c:pt idx="373">
                  <c:v>1420.26463636363</c:v>
                </c:pt>
                <c:pt idx="374">
                  <c:v>1421.3830799999901</c:v>
                </c:pt>
                <c:pt idx="375">
                  <c:v>1422.22002925531</c:v>
                </c:pt>
                <c:pt idx="376">
                  <c:v>1423.9355623342101</c:v>
                </c:pt>
                <c:pt idx="377">
                  <c:v>1421.3214603174599</c:v>
                </c:pt>
                <c:pt idx="378">
                  <c:v>1424.9480237467001</c:v>
                </c:pt>
                <c:pt idx="379">
                  <c:v>1424.81232631578</c:v>
                </c:pt>
                <c:pt idx="380">
                  <c:v>1425.77922572178</c:v>
                </c:pt>
                <c:pt idx="381">
                  <c:v>1427.3563769633499</c:v>
                </c:pt>
                <c:pt idx="382">
                  <c:v>1427.7488146214</c:v>
                </c:pt>
                <c:pt idx="383">
                  <c:v>1428.9957161458301</c:v>
                </c:pt>
                <c:pt idx="384">
                  <c:v>1426.60501038961</c:v>
                </c:pt>
                <c:pt idx="385">
                  <c:v>1428.97854922279</c:v>
                </c:pt>
                <c:pt idx="386">
                  <c:v>1429.56863049095</c:v>
                </c:pt>
                <c:pt idx="387">
                  <c:v>1429.2334742267999</c:v>
                </c:pt>
                <c:pt idx="388">
                  <c:v>1429.2057712082201</c:v>
                </c:pt>
                <c:pt idx="389">
                  <c:v>1427.8598666666601</c:v>
                </c:pt>
                <c:pt idx="390">
                  <c:v>1429.7898414322201</c:v>
                </c:pt>
                <c:pt idx="391">
                  <c:v>1430.8698010204</c:v>
                </c:pt>
                <c:pt idx="392">
                  <c:v>1430.0506234096599</c:v>
                </c:pt>
                <c:pt idx="393">
                  <c:v>1431.6250786802</c:v>
                </c:pt>
                <c:pt idx="394">
                  <c:v>1434.0376708860699</c:v>
                </c:pt>
                <c:pt idx="395">
                  <c:v>1432.8001893939299</c:v>
                </c:pt>
                <c:pt idx="396">
                  <c:v>1434.33683879093</c:v>
                </c:pt>
                <c:pt idx="397">
                  <c:v>1434.1832537688399</c:v>
                </c:pt>
                <c:pt idx="398">
                  <c:v>1434.03468421052</c:v>
                </c:pt>
                <c:pt idx="399">
                  <c:v>1432.53834999999</c:v>
                </c:pt>
                <c:pt idx="400">
                  <c:v>1433.78912468827</c:v>
                </c:pt>
                <c:pt idx="401">
                  <c:v>1433.70228606965</c:v>
                </c:pt>
                <c:pt idx="402">
                  <c:v>1435.3611662531</c:v>
                </c:pt>
                <c:pt idx="403">
                  <c:v>1437.13692821782</c:v>
                </c:pt>
                <c:pt idx="404">
                  <c:v>1436.8774246913499</c:v>
                </c:pt>
                <c:pt idx="405">
                  <c:v>1435.87417487684</c:v>
                </c:pt>
                <c:pt idx="406">
                  <c:v>1436.6934054054</c:v>
                </c:pt>
                <c:pt idx="407">
                  <c:v>1436.54567892156</c:v>
                </c:pt>
                <c:pt idx="408">
                  <c:v>1435.4003056234701</c:v>
                </c:pt>
                <c:pt idx="409">
                  <c:v>1436.4627243902401</c:v>
                </c:pt>
                <c:pt idx="410">
                  <c:v>1438.1661216545001</c:v>
                </c:pt>
                <c:pt idx="411">
                  <c:v>1436.6716165048499</c:v>
                </c:pt>
                <c:pt idx="412">
                  <c:v>1438.0719782082299</c:v>
                </c:pt>
                <c:pt idx="413">
                  <c:v>1437.9657294685901</c:v>
                </c:pt>
                <c:pt idx="414">
                  <c:v>1439.50672289156</c:v>
                </c:pt>
                <c:pt idx="415">
                  <c:v>1437.35642067307</c:v>
                </c:pt>
                <c:pt idx="416">
                  <c:v>1436.43431175059</c:v>
                </c:pt>
                <c:pt idx="417">
                  <c:v>1436.6821076555</c:v>
                </c:pt>
                <c:pt idx="418">
                  <c:v>1438.80819093078</c:v>
                </c:pt>
                <c:pt idx="419">
                  <c:v>1437.4204857142799</c:v>
                </c:pt>
                <c:pt idx="420">
                  <c:v>1439.68543230403</c:v>
                </c:pt>
                <c:pt idx="421">
                  <c:v>1438.4904644549699</c:v>
                </c:pt>
                <c:pt idx="422">
                  <c:v>1438.4363829787201</c:v>
                </c:pt>
                <c:pt idx="423">
                  <c:v>1438.6182995283</c:v>
                </c:pt>
                <c:pt idx="424">
                  <c:v>1438.6317199999901</c:v>
                </c:pt>
                <c:pt idx="425">
                  <c:v>1439.0800539906099</c:v>
                </c:pt>
                <c:pt idx="426">
                  <c:v>1438.04885480093</c:v>
                </c:pt>
                <c:pt idx="427">
                  <c:v>1436.6943761682201</c:v>
                </c:pt>
                <c:pt idx="428">
                  <c:v>1435.91243589743</c:v>
                </c:pt>
                <c:pt idx="429">
                  <c:v>1436.81873953488</c:v>
                </c:pt>
                <c:pt idx="430">
                  <c:v>1435.6888631090401</c:v>
                </c:pt>
                <c:pt idx="431">
                  <c:v>1435.3888773148101</c:v>
                </c:pt>
                <c:pt idx="432">
                  <c:v>1436.55515011547</c:v>
                </c:pt>
                <c:pt idx="433">
                  <c:v>1439.2472926267201</c:v>
                </c:pt>
                <c:pt idx="434">
                  <c:v>1437.82970344827</c:v>
                </c:pt>
                <c:pt idx="435">
                  <c:v>1439.2205481651299</c:v>
                </c:pt>
                <c:pt idx="436">
                  <c:v>1440.1934988558301</c:v>
                </c:pt>
                <c:pt idx="437">
                  <c:v>1441.1637168949701</c:v>
                </c:pt>
                <c:pt idx="438">
                  <c:v>1442.4741298405399</c:v>
                </c:pt>
                <c:pt idx="439">
                  <c:v>1443.8026136363601</c:v>
                </c:pt>
                <c:pt idx="440">
                  <c:v>1443.78199773242</c:v>
                </c:pt>
                <c:pt idx="441">
                  <c:v>1442.9056244343799</c:v>
                </c:pt>
                <c:pt idx="442">
                  <c:v>1444.20354401805</c:v>
                </c:pt>
                <c:pt idx="443">
                  <c:v>1447.1879054054</c:v>
                </c:pt>
                <c:pt idx="444">
                  <c:v>1448.8126988764</c:v>
                </c:pt>
                <c:pt idx="445">
                  <c:v>1448.2589125560501</c:v>
                </c:pt>
                <c:pt idx="446">
                  <c:v>1449.1899731543599</c:v>
                </c:pt>
                <c:pt idx="447">
                  <c:v>1448.2716294642801</c:v>
                </c:pt>
                <c:pt idx="448">
                  <c:v>1449.88325612472</c:v>
                </c:pt>
                <c:pt idx="449">
                  <c:v>1450.73133111111</c:v>
                </c:pt>
                <c:pt idx="450">
                  <c:v>1450.39039689578</c:v>
                </c:pt>
                <c:pt idx="451">
                  <c:v>1451.41960840707</c:v>
                </c:pt>
                <c:pt idx="452">
                  <c:v>1450.2570066225101</c:v>
                </c:pt>
                <c:pt idx="453">
                  <c:v>1449.1514074889801</c:v>
                </c:pt>
                <c:pt idx="454">
                  <c:v>1453.0565098901</c:v>
                </c:pt>
                <c:pt idx="455">
                  <c:v>1452.5545614035</c:v>
                </c:pt>
                <c:pt idx="456">
                  <c:v>1451.6767899343499</c:v>
                </c:pt>
                <c:pt idx="457">
                  <c:v>1450.4534781659299</c:v>
                </c:pt>
                <c:pt idx="458">
                  <c:v>1449.7427668845301</c:v>
                </c:pt>
                <c:pt idx="459">
                  <c:v>1451.13950652173</c:v>
                </c:pt>
                <c:pt idx="460">
                  <c:v>1450.3841279826399</c:v>
                </c:pt>
                <c:pt idx="461">
                  <c:v>1450.1933246753199</c:v>
                </c:pt>
                <c:pt idx="462">
                  <c:v>1450.0806349892</c:v>
                </c:pt>
                <c:pt idx="463">
                  <c:v>1448.7020129310299</c:v>
                </c:pt>
                <c:pt idx="464">
                  <c:v>1446.75836559139</c:v>
                </c:pt>
                <c:pt idx="465">
                  <c:v>1445.7071309012799</c:v>
                </c:pt>
                <c:pt idx="466">
                  <c:v>1446.0444625267601</c:v>
                </c:pt>
                <c:pt idx="467">
                  <c:v>1446.5930341880301</c:v>
                </c:pt>
                <c:pt idx="468">
                  <c:v>1444.9284520255801</c:v>
                </c:pt>
                <c:pt idx="469">
                  <c:v>1445.56864680851</c:v>
                </c:pt>
                <c:pt idx="470">
                  <c:v>1443.89864118895</c:v>
                </c:pt>
                <c:pt idx="471">
                  <c:v>1443.6718368643999</c:v>
                </c:pt>
                <c:pt idx="472">
                  <c:v>1444.2058266384699</c:v>
                </c:pt>
                <c:pt idx="473">
                  <c:v>1444.59562869198</c:v>
                </c:pt>
                <c:pt idx="474">
                  <c:v>1442.3410821052601</c:v>
                </c:pt>
                <c:pt idx="475">
                  <c:v>1441.5742373949499</c:v>
                </c:pt>
                <c:pt idx="476">
                  <c:v>1442.40013626834</c:v>
                </c:pt>
                <c:pt idx="477">
                  <c:v>1441.6032029288699</c:v>
                </c:pt>
                <c:pt idx="478">
                  <c:v>1440.71701878914</c:v>
                </c:pt>
                <c:pt idx="479">
                  <c:v>1441.0694958333299</c:v>
                </c:pt>
                <c:pt idx="480">
                  <c:v>1440.95961954261</c:v>
                </c:pt>
                <c:pt idx="481">
                  <c:v>1440.27138174273</c:v>
                </c:pt>
                <c:pt idx="482">
                  <c:v>1442.3949275362299</c:v>
                </c:pt>
                <c:pt idx="483">
                  <c:v>1442.99222107437</c:v>
                </c:pt>
                <c:pt idx="484">
                  <c:v>1443.0216536082401</c:v>
                </c:pt>
                <c:pt idx="485">
                  <c:v>1444.3590699588401</c:v>
                </c:pt>
                <c:pt idx="486">
                  <c:v>1447.0585708418801</c:v>
                </c:pt>
                <c:pt idx="487">
                  <c:v>1447.75852254098</c:v>
                </c:pt>
                <c:pt idx="488">
                  <c:v>1448.81934764826</c:v>
                </c:pt>
                <c:pt idx="489">
                  <c:v>1448.6859387755001</c:v>
                </c:pt>
                <c:pt idx="490">
                  <c:v>1449.4379185335999</c:v>
                </c:pt>
                <c:pt idx="491">
                  <c:v>1447.0199410569101</c:v>
                </c:pt>
                <c:pt idx="492">
                  <c:v>1450.3620243407699</c:v>
                </c:pt>
                <c:pt idx="493">
                  <c:v>1450.3410242914899</c:v>
                </c:pt>
                <c:pt idx="494">
                  <c:v>1448.90947272727</c:v>
                </c:pt>
                <c:pt idx="495">
                  <c:v>1450.34115524193</c:v>
                </c:pt>
                <c:pt idx="496">
                  <c:v>1450.6998028169</c:v>
                </c:pt>
                <c:pt idx="497">
                  <c:v>1450.67350401606</c:v>
                </c:pt>
                <c:pt idx="498">
                  <c:v>1449.9046312625201</c:v>
                </c:pt>
                <c:pt idx="499">
                  <c:v>1449.3696279999999</c:v>
                </c:pt>
                <c:pt idx="500">
                  <c:v>1448.5293852295399</c:v>
                </c:pt>
                <c:pt idx="501">
                  <c:v>1448.54999601593</c:v>
                </c:pt>
                <c:pt idx="502">
                  <c:v>1450.12154075546</c:v>
                </c:pt>
                <c:pt idx="503">
                  <c:v>1450.1871865079299</c:v>
                </c:pt>
                <c:pt idx="504">
                  <c:v>1448.47764950495</c:v>
                </c:pt>
                <c:pt idx="505">
                  <c:v>1446.98124703557</c:v>
                </c:pt>
                <c:pt idx="506">
                  <c:v>1447.1408382643001</c:v>
                </c:pt>
                <c:pt idx="507">
                  <c:v>1447.5282027559001</c:v>
                </c:pt>
                <c:pt idx="508">
                  <c:v>1447.8326797642401</c:v>
                </c:pt>
                <c:pt idx="509">
                  <c:v>1448.7883509803901</c:v>
                </c:pt>
                <c:pt idx="510">
                  <c:v>1448.7184990215201</c:v>
                </c:pt>
                <c:pt idx="511">
                  <c:v>1448.0022890625</c:v>
                </c:pt>
                <c:pt idx="512">
                  <c:v>1447.1324600389801</c:v>
                </c:pt>
                <c:pt idx="513">
                  <c:v>1446.7236595330701</c:v>
                </c:pt>
                <c:pt idx="514">
                  <c:v>1446.89013398058</c:v>
                </c:pt>
                <c:pt idx="515">
                  <c:v>1445.42078488372</c:v>
                </c:pt>
                <c:pt idx="516">
                  <c:v>1445.47192069632</c:v>
                </c:pt>
                <c:pt idx="517">
                  <c:v>1445.0044073358999</c:v>
                </c:pt>
                <c:pt idx="518">
                  <c:v>1443.9525626204199</c:v>
                </c:pt>
                <c:pt idx="519">
                  <c:v>1445.35353653846</c:v>
                </c:pt>
                <c:pt idx="520">
                  <c:v>1444.11636660268</c:v>
                </c:pt>
                <c:pt idx="521">
                  <c:v>1445.1302126436699</c:v>
                </c:pt>
                <c:pt idx="522">
                  <c:v>1445.2076175908201</c:v>
                </c:pt>
                <c:pt idx="523">
                  <c:v>1446.4989637404501</c:v>
                </c:pt>
                <c:pt idx="524">
                  <c:v>1447.0971466666599</c:v>
                </c:pt>
                <c:pt idx="525">
                  <c:v>1448.8450076045599</c:v>
                </c:pt>
                <c:pt idx="526">
                  <c:v>1449.32513092979</c:v>
                </c:pt>
                <c:pt idx="527">
                  <c:v>1448.9044431818099</c:v>
                </c:pt>
                <c:pt idx="528">
                  <c:v>1449.7282684310001</c:v>
                </c:pt>
                <c:pt idx="529">
                  <c:v>1449.2715849056599</c:v>
                </c:pt>
                <c:pt idx="530">
                  <c:v>1449.4726101694901</c:v>
                </c:pt>
                <c:pt idx="531">
                  <c:v>1448.45842481203</c:v>
                </c:pt>
                <c:pt idx="532">
                  <c:v>1448.09559474671</c:v>
                </c:pt>
                <c:pt idx="533">
                  <c:v>1446.9043108614201</c:v>
                </c:pt>
                <c:pt idx="534">
                  <c:v>1447.31907476635</c:v>
                </c:pt>
                <c:pt idx="535">
                  <c:v>1446.9630093283499</c:v>
                </c:pt>
                <c:pt idx="536">
                  <c:v>1446.83279143389</c:v>
                </c:pt>
                <c:pt idx="537">
                  <c:v>1445.6142249070599</c:v>
                </c:pt>
                <c:pt idx="538">
                  <c:v>1444.9398701298601</c:v>
                </c:pt>
                <c:pt idx="539">
                  <c:v>1445.84189814814</c:v>
                </c:pt>
                <c:pt idx="540">
                  <c:v>1444.9405582254999</c:v>
                </c:pt>
                <c:pt idx="541">
                  <c:v>1444.4275793357899</c:v>
                </c:pt>
                <c:pt idx="542">
                  <c:v>1443.92271086556</c:v>
                </c:pt>
                <c:pt idx="543">
                  <c:v>1444.7063327205799</c:v>
                </c:pt>
                <c:pt idx="544">
                  <c:v>1443.9136440366899</c:v>
                </c:pt>
                <c:pt idx="545">
                  <c:v>1444.6523479853399</c:v>
                </c:pt>
                <c:pt idx="546">
                  <c:v>1444.1556160877501</c:v>
                </c:pt>
                <c:pt idx="547">
                  <c:v>1445.32954014598</c:v>
                </c:pt>
                <c:pt idx="548">
                  <c:v>1444.10111111111</c:v>
                </c:pt>
                <c:pt idx="549">
                  <c:v>1444.8570672727201</c:v>
                </c:pt>
                <c:pt idx="550">
                  <c:v>1445.94814156079</c:v>
                </c:pt>
                <c:pt idx="551">
                  <c:v>1445.5236684782601</c:v>
                </c:pt>
                <c:pt idx="552">
                  <c:v>1446.8094737793799</c:v>
                </c:pt>
                <c:pt idx="553">
                  <c:v>1447.73970577617</c:v>
                </c:pt>
                <c:pt idx="554">
                  <c:v>1448.6021963963899</c:v>
                </c:pt>
                <c:pt idx="555">
                  <c:v>1449.46378597122</c:v>
                </c:pt>
                <c:pt idx="556">
                  <c:v>1448.57057091561</c:v>
                </c:pt>
                <c:pt idx="557">
                  <c:v>1447.8615519713201</c:v>
                </c:pt>
                <c:pt idx="558">
                  <c:v>1447.5201431127</c:v>
                </c:pt>
                <c:pt idx="559">
                  <c:v>1448.82232321428</c:v>
                </c:pt>
                <c:pt idx="560">
                  <c:v>1447.64481639928</c:v>
                </c:pt>
                <c:pt idx="561">
                  <c:v>1447.0491565836201</c:v>
                </c:pt>
                <c:pt idx="562">
                  <c:v>1448.40706394316</c:v>
                </c:pt>
                <c:pt idx="563">
                  <c:v>1447.90919148936</c:v>
                </c:pt>
                <c:pt idx="564">
                  <c:v>1448.24400884955</c:v>
                </c:pt>
                <c:pt idx="565">
                  <c:v>1448.16081095406</c:v>
                </c:pt>
                <c:pt idx="566">
                  <c:v>1447.57566666666</c:v>
                </c:pt>
                <c:pt idx="567">
                  <c:v>1446.4233890845001</c:v>
                </c:pt>
                <c:pt idx="568">
                  <c:v>1447.1174112478</c:v>
                </c:pt>
                <c:pt idx="569">
                  <c:v>1446.3094122806999</c:v>
                </c:pt>
                <c:pt idx="570">
                  <c:v>1445.3468441330899</c:v>
                </c:pt>
                <c:pt idx="571">
                  <c:v>1445.51104895104</c:v>
                </c:pt>
                <c:pt idx="572">
                  <c:v>1445.72496509598</c:v>
                </c:pt>
                <c:pt idx="573">
                  <c:v>1446.0606794425</c:v>
                </c:pt>
                <c:pt idx="574">
                  <c:v>1445.1761634782599</c:v>
                </c:pt>
                <c:pt idx="575">
                  <c:v>1444.6426597222201</c:v>
                </c:pt>
                <c:pt idx="576">
                  <c:v>1443.363542461</c:v>
                </c:pt>
                <c:pt idx="577">
                  <c:v>1444.3724896193701</c:v>
                </c:pt>
                <c:pt idx="578">
                  <c:v>1444.67296545768</c:v>
                </c:pt>
                <c:pt idx="579">
                  <c:v>1444.1634224137899</c:v>
                </c:pt>
                <c:pt idx="580">
                  <c:v>1445.19010154905</c:v>
                </c:pt>
                <c:pt idx="581">
                  <c:v>1444.6942766323</c:v>
                </c:pt>
                <c:pt idx="582">
                  <c:v>1443.4851114922801</c:v>
                </c:pt>
                <c:pt idx="583">
                  <c:v>1443.5912277397199</c:v>
                </c:pt>
                <c:pt idx="584">
                  <c:v>1442.4585470085401</c:v>
                </c:pt>
                <c:pt idx="585">
                  <c:v>1442.8415221842999</c:v>
                </c:pt>
                <c:pt idx="586">
                  <c:v>1441.9517172061301</c:v>
                </c:pt>
                <c:pt idx="587">
                  <c:v>1443.5537244897901</c:v>
                </c:pt>
                <c:pt idx="588">
                  <c:v>1442.8385823429501</c:v>
                </c:pt>
                <c:pt idx="589">
                  <c:v>1442.80346101694</c:v>
                </c:pt>
                <c:pt idx="590">
                  <c:v>1442.6248087986401</c:v>
                </c:pt>
                <c:pt idx="591">
                  <c:v>1441.2213023648601</c:v>
                </c:pt>
                <c:pt idx="592">
                  <c:v>1441.0617875210701</c:v>
                </c:pt>
                <c:pt idx="593">
                  <c:v>1441.3701531986501</c:v>
                </c:pt>
                <c:pt idx="594">
                  <c:v>1440.7240840336101</c:v>
                </c:pt>
                <c:pt idx="595">
                  <c:v>1441.80812583892</c:v>
                </c:pt>
                <c:pt idx="596">
                  <c:v>1441.1224974874301</c:v>
                </c:pt>
                <c:pt idx="597">
                  <c:v>1441.69241137123</c:v>
                </c:pt>
                <c:pt idx="598">
                  <c:v>1442.7360016694399</c:v>
                </c:pt>
                <c:pt idx="599">
                  <c:v>1442.4345899999901</c:v>
                </c:pt>
                <c:pt idx="600">
                  <c:v>1441.7583244592299</c:v>
                </c:pt>
                <c:pt idx="601">
                  <c:v>1440.33778571428</c:v>
                </c:pt>
                <c:pt idx="602">
                  <c:v>1439.00663349917</c:v>
                </c:pt>
                <c:pt idx="603">
                  <c:v>1438.2319784768199</c:v>
                </c:pt>
                <c:pt idx="604">
                  <c:v>1437.1543504132201</c:v>
                </c:pt>
                <c:pt idx="605">
                  <c:v>1436.08466336633</c:v>
                </c:pt>
                <c:pt idx="606">
                  <c:v>1434.5729621087301</c:v>
                </c:pt>
                <c:pt idx="607">
                  <c:v>1436.30151644736</c:v>
                </c:pt>
                <c:pt idx="608">
                  <c:v>1436.59967980295</c:v>
                </c:pt>
                <c:pt idx="609">
                  <c:v>1436.11017704917</c:v>
                </c:pt>
                <c:pt idx="610">
                  <c:v>1435.71647790507</c:v>
                </c:pt>
                <c:pt idx="611">
                  <c:v>1435.0452042483601</c:v>
                </c:pt>
                <c:pt idx="612">
                  <c:v>1433.50888907014</c:v>
                </c:pt>
                <c:pt idx="613">
                  <c:v>1434.5947133550401</c:v>
                </c:pt>
                <c:pt idx="614">
                  <c:v>1433.8869430894299</c:v>
                </c:pt>
                <c:pt idx="615">
                  <c:v>1435.1000064934999</c:v>
                </c:pt>
                <c:pt idx="616">
                  <c:v>1434.2667633711401</c:v>
                </c:pt>
                <c:pt idx="617">
                  <c:v>1434.2848915857501</c:v>
                </c:pt>
                <c:pt idx="618">
                  <c:v>1435.7995799676801</c:v>
                </c:pt>
                <c:pt idx="619">
                  <c:v>1434.4436806451599</c:v>
                </c:pt>
                <c:pt idx="620">
                  <c:v>1433.67601610305</c:v>
                </c:pt>
                <c:pt idx="621">
                  <c:v>1432.96220578778</c:v>
                </c:pt>
                <c:pt idx="622">
                  <c:v>1432.9834494382001</c:v>
                </c:pt>
                <c:pt idx="623">
                  <c:v>1433.0287499999899</c:v>
                </c:pt>
                <c:pt idx="624">
                  <c:v>1434.16129599999</c:v>
                </c:pt>
                <c:pt idx="625">
                  <c:v>1433.6863785942401</c:v>
                </c:pt>
                <c:pt idx="626">
                  <c:v>1434.1805055821301</c:v>
                </c:pt>
                <c:pt idx="627">
                  <c:v>1433.5935063694201</c:v>
                </c:pt>
                <c:pt idx="628">
                  <c:v>1434.05332750397</c:v>
                </c:pt>
                <c:pt idx="629">
                  <c:v>1432.9951015873</c:v>
                </c:pt>
                <c:pt idx="630">
                  <c:v>1432.58661806656</c:v>
                </c:pt>
                <c:pt idx="631">
                  <c:v>1432.6614620253099</c:v>
                </c:pt>
                <c:pt idx="632">
                  <c:v>1433.7849447077399</c:v>
                </c:pt>
                <c:pt idx="633">
                  <c:v>1434.23616088328</c:v>
                </c:pt>
                <c:pt idx="634">
                  <c:v>1434.5637070866101</c:v>
                </c:pt>
                <c:pt idx="635">
                  <c:v>1435.03076100628</c:v>
                </c:pt>
                <c:pt idx="636">
                  <c:v>1434.8361773940301</c:v>
                </c:pt>
                <c:pt idx="637">
                  <c:v>1434.09278056426</c:v>
                </c:pt>
                <c:pt idx="638">
                  <c:v>1433.70546009389</c:v>
                </c:pt>
                <c:pt idx="639">
                  <c:v>1434.5733640624901</c:v>
                </c:pt>
                <c:pt idx="640">
                  <c:v>1434.7629687987501</c:v>
                </c:pt>
                <c:pt idx="641">
                  <c:v>1437.40807476635</c:v>
                </c:pt>
                <c:pt idx="642">
                  <c:v>1437.3893483670199</c:v>
                </c:pt>
                <c:pt idx="643">
                  <c:v>1438.7748913043399</c:v>
                </c:pt>
                <c:pt idx="644">
                  <c:v>1438.82716589147</c:v>
                </c:pt>
                <c:pt idx="645">
                  <c:v>1440.11896904024</c:v>
                </c:pt>
                <c:pt idx="646">
                  <c:v>1440.2968330757301</c:v>
                </c:pt>
                <c:pt idx="647">
                  <c:v>1440.5305648148101</c:v>
                </c:pt>
                <c:pt idx="648">
                  <c:v>1440.15387211093</c:v>
                </c:pt>
                <c:pt idx="649">
                  <c:v>1440.11174307692</c:v>
                </c:pt>
                <c:pt idx="650">
                  <c:v>1441.3004485407</c:v>
                </c:pt>
                <c:pt idx="651">
                  <c:v>1441.20735582822</c:v>
                </c:pt>
                <c:pt idx="652">
                  <c:v>1442.9526921898901</c:v>
                </c:pt>
                <c:pt idx="653">
                  <c:v>1443.01976452599</c:v>
                </c:pt>
                <c:pt idx="654">
                  <c:v>1443.4734656488499</c:v>
                </c:pt>
                <c:pt idx="655">
                  <c:v>1443.14868749999</c:v>
                </c:pt>
                <c:pt idx="656">
                  <c:v>1443.62494824961</c:v>
                </c:pt>
                <c:pt idx="657">
                  <c:v>1444.7627796352499</c:v>
                </c:pt>
                <c:pt idx="658">
                  <c:v>1445.43787101669</c:v>
                </c:pt>
                <c:pt idx="659">
                  <c:v>1444.9717090909</c:v>
                </c:pt>
                <c:pt idx="660">
                  <c:v>1445.32057337367</c:v>
                </c:pt>
                <c:pt idx="661">
                  <c:v>1445.4944290030201</c:v>
                </c:pt>
                <c:pt idx="662">
                  <c:v>1445.3632337858201</c:v>
                </c:pt>
                <c:pt idx="663">
                  <c:v>1444.5956054216799</c:v>
                </c:pt>
                <c:pt idx="664">
                  <c:v>1445.2690345864601</c:v>
                </c:pt>
                <c:pt idx="665">
                  <c:v>1444.8654054054</c:v>
                </c:pt>
                <c:pt idx="666">
                  <c:v>1444.98770164917</c:v>
                </c:pt>
                <c:pt idx="667">
                  <c:v>1445.9396497005901</c:v>
                </c:pt>
                <c:pt idx="668">
                  <c:v>1444.63490134529</c:v>
                </c:pt>
                <c:pt idx="669">
                  <c:v>1443.4802925373101</c:v>
                </c:pt>
                <c:pt idx="670">
                  <c:v>1442.7746825633301</c:v>
                </c:pt>
                <c:pt idx="671">
                  <c:v>1443.12095982142</c:v>
                </c:pt>
                <c:pt idx="672">
                  <c:v>1442.02158543833</c:v>
                </c:pt>
                <c:pt idx="673">
                  <c:v>1442.22701186943</c:v>
                </c:pt>
                <c:pt idx="674">
                  <c:v>1441.80419555555</c:v>
                </c:pt>
                <c:pt idx="675">
                  <c:v>1441.2737366863901</c:v>
                </c:pt>
                <c:pt idx="676">
                  <c:v>1441.5802038404699</c:v>
                </c:pt>
                <c:pt idx="677">
                  <c:v>1441.82310914454</c:v>
                </c:pt>
                <c:pt idx="678">
                  <c:v>1441.2658880706899</c:v>
                </c:pt>
                <c:pt idx="679">
                  <c:v>1440.1018352941101</c:v>
                </c:pt>
                <c:pt idx="680">
                  <c:v>1440.9188737151201</c:v>
                </c:pt>
                <c:pt idx="681">
                  <c:v>1441.24393108504</c:v>
                </c:pt>
                <c:pt idx="682">
                  <c:v>1440.8950775988201</c:v>
                </c:pt>
                <c:pt idx="683">
                  <c:v>1440.1606695906401</c:v>
                </c:pt>
                <c:pt idx="684">
                  <c:v>1439.9107240875901</c:v>
                </c:pt>
                <c:pt idx="685">
                  <c:v>1439.4784052478101</c:v>
                </c:pt>
                <c:pt idx="686">
                  <c:v>1437.78345560407</c:v>
                </c:pt>
                <c:pt idx="687">
                  <c:v>1437.9104404069701</c:v>
                </c:pt>
                <c:pt idx="688">
                  <c:v>1437.9289361393301</c:v>
                </c:pt>
                <c:pt idx="689">
                  <c:v>1436.6729115942001</c:v>
                </c:pt>
                <c:pt idx="690">
                  <c:v>1436.7383791606301</c:v>
                </c:pt>
                <c:pt idx="691">
                  <c:v>1436.80400578034</c:v>
                </c:pt>
                <c:pt idx="692">
                  <c:v>1435.7826940836901</c:v>
                </c:pt>
                <c:pt idx="693">
                  <c:v>1435.86650288184</c:v>
                </c:pt>
                <c:pt idx="694">
                  <c:v>1436.5886100719399</c:v>
                </c:pt>
                <c:pt idx="695">
                  <c:v>1436.5845517241301</c:v>
                </c:pt>
                <c:pt idx="696">
                  <c:v>1436.4005050215201</c:v>
                </c:pt>
                <c:pt idx="697">
                  <c:v>1436.9345372492801</c:v>
                </c:pt>
                <c:pt idx="698">
                  <c:v>1437.5108254649399</c:v>
                </c:pt>
                <c:pt idx="699">
                  <c:v>1437.5977799999901</c:v>
                </c:pt>
                <c:pt idx="700">
                  <c:v>1438.08948787446</c:v>
                </c:pt>
                <c:pt idx="701">
                  <c:v>1437.1940455840399</c:v>
                </c:pt>
                <c:pt idx="702">
                  <c:v>1436.6401891891801</c:v>
                </c:pt>
                <c:pt idx="703">
                  <c:v>1436.5698579545401</c:v>
                </c:pt>
                <c:pt idx="704">
                  <c:v>1437.4521872340399</c:v>
                </c:pt>
                <c:pt idx="705">
                  <c:v>1436.3529702549499</c:v>
                </c:pt>
                <c:pt idx="706">
                  <c:v>1437.0150424328101</c:v>
                </c:pt>
                <c:pt idx="707">
                  <c:v>1435.91838841807</c:v>
                </c:pt>
                <c:pt idx="708">
                  <c:v>1435.3493441466801</c:v>
                </c:pt>
                <c:pt idx="709">
                  <c:v>1436.7194999999899</c:v>
                </c:pt>
                <c:pt idx="710">
                  <c:v>1436.9032517580799</c:v>
                </c:pt>
                <c:pt idx="711">
                  <c:v>1437.66570224719</c:v>
                </c:pt>
                <c:pt idx="712">
                  <c:v>1438.436828892</c:v>
                </c:pt>
                <c:pt idx="713">
                  <c:v>1438.51713305322</c:v>
                </c:pt>
                <c:pt idx="714">
                  <c:v>1440.0478685314599</c:v>
                </c:pt>
                <c:pt idx="715">
                  <c:v>1440.18121089385</c:v>
                </c:pt>
                <c:pt idx="716">
                  <c:v>1439.35338772663</c:v>
                </c:pt>
                <c:pt idx="717">
                  <c:v>1440.22765320334</c:v>
                </c:pt>
                <c:pt idx="718">
                  <c:v>1439.3664784422799</c:v>
                </c:pt>
                <c:pt idx="719">
                  <c:v>1440.3661749999901</c:v>
                </c:pt>
                <c:pt idx="720">
                  <c:v>1441.5994632454899</c:v>
                </c:pt>
                <c:pt idx="721">
                  <c:v>1443.14648891966</c:v>
                </c:pt>
                <c:pt idx="722">
                  <c:v>1443.10457814661</c:v>
                </c:pt>
                <c:pt idx="723">
                  <c:v>1443.61755801104</c:v>
                </c:pt>
                <c:pt idx="724">
                  <c:v>1444.3429793103401</c:v>
                </c:pt>
                <c:pt idx="725">
                  <c:v>1445.2801157024701</c:v>
                </c:pt>
                <c:pt idx="726">
                  <c:v>1446.63540440164</c:v>
                </c:pt>
                <c:pt idx="727">
                  <c:v>1447.1316565934001</c:v>
                </c:pt>
                <c:pt idx="728">
                  <c:v>1447.1993936899801</c:v>
                </c:pt>
                <c:pt idx="729">
                  <c:v>1446.61857808219</c:v>
                </c:pt>
                <c:pt idx="730">
                  <c:v>1445.74696032831</c:v>
                </c:pt>
                <c:pt idx="731">
                  <c:v>1444.9593647540901</c:v>
                </c:pt>
                <c:pt idx="732">
                  <c:v>1444.88887175988</c:v>
                </c:pt>
                <c:pt idx="733">
                  <c:v>1445.5036444141599</c:v>
                </c:pt>
                <c:pt idx="734">
                  <c:v>1445.27607210884</c:v>
                </c:pt>
                <c:pt idx="735">
                  <c:v>1446.0000027173801</c:v>
                </c:pt>
                <c:pt idx="736">
                  <c:v>1446.4536024423301</c:v>
                </c:pt>
                <c:pt idx="737">
                  <c:v>1446.1052710027</c:v>
                </c:pt>
                <c:pt idx="738">
                  <c:v>1445.54709607577</c:v>
                </c:pt>
                <c:pt idx="739">
                  <c:v>1444.6474554054</c:v>
                </c:pt>
                <c:pt idx="740">
                  <c:v>1445.5087017543799</c:v>
                </c:pt>
                <c:pt idx="741">
                  <c:v>1446.5190727762699</c:v>
                </c:pt>
                <c:pt idx="742">
                  <c:v>1446.5069542395599</c:v>
                </c:pt>
                <c:pt idx="743">
                  <c:v>1446.4636357526799</c:v>
                </c:pt>
                <c:pt idx="744">
                  <c:v>1446.2924255033499</c:v>
                </c:pt>
                <c:pt idx="745">
                  <c:v>1447.0166863270699</c:v>
                </c:pt>
                <c:pt idx="746">
                  <c:v>1445.8083493975801</c:v>
                </c:pt>
                <c:pt idx="747">
                  <c:v>1446.3950401069501</c:v>
                </c:pt>
                <c:pt idx="748">
                  <c:v>1447.44557142856</c:v>
                </c:pt>
                <c:pt idx="749">
                  <c:v>1448.2843493333301</c:v>
                </c:pt>
                <c:pt idx="750">
                  <c:v>1448.0846564580499</c:v>
                </c:pt>
                <c:pt idx="751">
                  <c:v>1448.68993882978</c:v>
                </c:pt>
                <c:pt idx="752">
                  <c:v>1447.63163081009</c:v>
                </c:pt>
                <c:pt idx="753">
                  <c:v>1446.68755437665</c:v>
                </c:pt>
                <c:pt idx="754">
                  <c:v>1445.7630437086</c:v>
                </c:pt>
                <c:pt idx="755">
                  <c:v>1445.8147962962901</c:v>
                </c:pt>
                <c:pt idx="756">
                  <c:v>1445.50967635402</c:v>
                </c:pt>
                <c:pt idx="757">
                  <c:v>1444.73865567282</c:v>
                </c:pt>
                <c:pt idx="758">
                  <c:v>1445.2779235836599</c:v>
                </c:pt>
                <c:pt idx="759">
                  <c:v>1444.80960657894</c:v>
                </c:pt>
                <c:pt idx="760">
                  <c:v>1444.65347963206</c:v>
                </c:pt>
                <c:pt idx="761">
                  <c:v>1443.8036207349001</c:v>
                </c:pt>
                <c:pt idx="762">
                  <c:v>1444.6552896461301</c:v>
                </c:pt>
                <c:pt idx="763">
                  <c:v>1443.6268036649201</c:v>
                </c:pt>
                <c:pt idx="764">
                  <c:v>1443.70933986927</c:v>
                </c:pt>
                <c:pt idx="765">
                  <c:v>1443.90060182767</c:v>
                </c:pt>
                <c:pt idx="766">
                  <c:v>1443.2205071707899</c:v>
                </c:pt>
                <c:pt idx="767">
                  <c:v>1443.17426692708</c:v>
                </c:pt>
                <c:pt idx="768">
                  <c:v>1442.9558777633199</c:v>
                </c:pt>
                <c:pt idx="769">
                  <c:v>1443.90653246753</c:v>
                </c:pt>
                <c:pt idx="770">
                  <c:v>1443.5825927367</c:v>
                </c:pt>
                <c:pt idx="771">
                  <c:v>1444.35213212435</c:v>
                </c:pt>
                <c:pt idx="772">
                  <c:v>1444.1820905562699</c:v>
                </c:pt>
                <c:pt idx="773">
                  <c:v>1444.6323901808701</c:v>
                </c:pt>
                <c:pt idx="774">
                  <c:v>1444.64331096774</c:v>
                </c:pt>
                <c:pt idx="775">
                  <c:v>1444.0144548968999</c:v>
                </c:pt>
                <c:pt idx="776">
                  <c:v>1444.59107593307</c:v>
                </c:pt>
                <c:pt idx="777">
                  <c:v>1443.5738676092501</c:v>
                </c:pt>
                <c:pt idx="778">
                  <c:v>1443.47348780487</c:v>
                </c:pt>
                <c:pt idx="779">
                  <c:v>1442.92388333333</c:v>
                </c:pt>
                <c:pt idx="780">
                  <c:v>1443.57777976952</c:v>
                </c:pt>
                <c:pt idx="781">
                  <c:v>1444.41672122761</c:v>
                </c:pt>
                <c:pt idx="782">
                  <c:v>1443.6553154533799</c:v>
                </c:pt>
                <c:pt idx="783">
                  <c:v>1442.77447066326</c:v>
                </c:pt>
                <c:pt idx="784">
                  <c:v>1443.5874662420299</c:v>
                </c:pt>
                <c:pt idx="785">
                  <c:v>1443.67114631043</c:v>
                </c:pt>
                <c:pt idx="786">
                  <c:v>1443.6136149936401</c:v>
                </c:pt>
                <c:pt idx="787">
                  <c:v>1442.8634162436499</c:v>
                </c:pt>
                <c:pt idx="788">
                  <c:v>1443.5260050697</c:v>
                </c:pt>
                <c:pt idx="789">
                  <c:v>1443.49425822784</c:v>
                </c:pt>
                <c:pt idx="790">
                  <c:v>1444.45217067003</c:v>
                </c:pt>
                <c:pt idx="791">
                  <c:v>1444.46623863636</c:v>
                </c:pt>
                <c:pt idx="792">
                  <c:v>1444.8477654476601</c:v>
                </c:pt>
                <c:pt idx="793">
                  <c:v>1444.7472569269501</c:v>
                </c:pt>
                <c:pt idx="794">
                  <c:v>1446.0467836477901</c:v>
                </c:pt>
                <c:pt idx="795">
                  <c:v>1445.44069221105</c:v>
                </c:pt>
                <c:pt idx="796">
                  <c:v>1445.77842785445</c:v>
                </c:pt>
                <c:pt idx="797">
                  <c:v>1447.50820050125</c:v>
                </c:pt>
                <c:pt idx="798">
                  <c:v>1448.32668085106</c:v>
                </c:pt>
                <c:pt idx="799">
                  <c:v>1447.97455499999</c:v>
                </c:pt>
                <c:pt idx="800">
                  <c:v>1448.0519388264599</c:v>
                </c:pt>
                <c:pt idx="801">
                  <c:v>1447.8413778054801</c:v>
                </c:pt>
                <c:pt idx="802">
                  <c:v>1446.9238866749599</c:v>
                </c:pt>
                <c:pt idx="803">
                  <c:v>1448.52080348258</c:v>
                </c:pt>
                <c:pt idx="804">
                  <c:v>1447.6476906832199</c:v>
                </c:pt>
                <c:pt idx="805">
                  <c:v>1448.0511848635199</c:v>
                </c:pt>
                <c:pt idx="806">
                  <c:v>1448.03682280049</c:v>
                </c:pt>
                <c:pt idx="807">
                  <c:v>1447.9182004950401</c:v>
                </c:pt>
                <c:pt idx="808">
                  <c:v>1448.9869468479501</c:v>
                </c:pt>
                <c:pt idx="809">
                  <c:v>1447.8923024691301</c:v>
                </c:pt>
                <c:pt idx="810">
                  <c:v>1447.2811639950601</c:v>
                </c:pt>
                <c:pt idx="811">
                  <c:v>1447.1756637931001</c:v>
                </c:pt>
                <c:pt idx="812">
                  <c:v>1447.1732029520199</c:v>
                </c:pt>
                <c:pt idx="813">
                  <c:v>1446.5927457002399</c:v>
                </c:pt>
                <c:pt idx="814">
                  <c:v>1447.2612282208499</c:v>
                </c:pt>
                <c:pt idx="815">
                  <c:v>1447.3204154411701</c:v>
                </c:pt>
                <c:pt idx="816">
                  <c:v>1447.8832227662101</c:v>
                </c:pt>
                <c:pt idx="817">
                  <c:v>1447.7873594132</c:v>
                </c:pt>
                <c:pt idx="818">
                  <c:v>1446.6532673992599</c:v>
                </c:pt>
                <c:pt idx="819">
                  <c:v>1446.11758292682</c:v>
                </c:pt>
                <c:pt idx="820">
                  <c:v>1446.6047101096201</c:v>
                </c:pt>
                <c:pt idx="821">
                  <c:v>1447.7226946471999</c:v>
                </c:pt>
                <c:pt idx="822">
                  <c:v>1447.3335674361999</c:v>
                </c:pt>
                <c:pt idx="823">
                  <c:v>1447.31812985436</c:v>
                </c:pt>
                <c:pt idx="824">
                  <c:v>1446.7077454545399</c:v>
                </c:pt>
                <c:pt idx="825">
                  <c:v>1447.4866138014499</c:v>
                </c:pt>
                <c:pt idx="826">
                  <c:v>1448.24491777508</c:v>
                </c:pt>
                <c:pt idx="827">
                  <c:v>1447.59325603864</c:v>
                </c:pt>
                <c:pt idx="828">
                  <c:v>1447.26598311218</c:v>
                </c:pt>
                <c:pt idx="829">
                  <c:v>1447.54977349397</c:v>
                </c:pt>
                <c:pt idx="830">
                  <c:v>1446.7769253910899</c:v>
                </c:pt>
                <c:pt idx="831">
                  <c:v>1447.9523040865299</c:v>
                </c:pt>
                <c:pt idx="832">
                  <c:v>1448.66557863145</c:v>
                </c:pt>
                <c:pt idx="833">
                  <c:v>1448.87621582733</c:v>
                </c:pt>
                <c:pt idx="834">
                  <c:v>1448.5636251496901</c:v>
                </c:pt>
                <c:pt idx="835">
                  <c:v>1447.97178110047</c:v>
                </c:pt>
                <c:pt idx="836">
                  <c:v>1447.0763572281901</c:v>
                </c:pt>
                <c:pt idx="837">
                  <c:v>1446.7576085918799</c:v>
                </c:pt>
                <c:pt idx="838">
                  <c:v>1446.84679499403</c:v>
                </c:pt>
                <c:pt idx="839">
                  <c:v>1446.61984523809</c:v>
                </c:pt>
                <c:pt idx="840">
                  <c:v>1446.56398810939</c:v>
                </c:pt>
                <c:pt idx="841">
                  <c:v>1445.9535320665</c:v>
                </c:pt>
                <c:pt idx="842">
                  <c:v>1445.5319228944199</c:v>
                </c:pt>
                <c:pt idx="843">
                  <c:v>1446.9726101895701</c:v>
                </c:pt>
                <c:pt idx="844">
                  <c:v>1446.8787360946701</c:v>
                </c:pt>
                <c:pt idx="845">
                  <c:v>1446.38836524822</c:v>
                </c:pt>
                <c:pt idx="846">
                  <c:v>1446.91635891381</c:v>
                </c:pt>
                <c:pt idx="847">
                  <c:v>1446.45293632075</c:v>
                </c:pt>
                <c:pt idx="848">
                  <c:v>1446.02334040046</c:v>
                </c:pt>
                <c:pt idx="849">
                  <c:v>1445.8774976470499</c:v>
                </c:pt>
                <c:pt idx="850">
                  <c:v>1446.1620893066899</c:v>
                </c:pt>
                <c:pt idx="851">
                  <c:v>1445.8387957746399</c:v>
                </c:pt>
                <c:pt idx="852">
                  <c:v>1446.3068686987001</c:v>
                </c:pt>
                <c:pt idx="853">
                  <c:v>1446.5141533957801</c:v>
                </c:pt>
                <c:pt idx="854">
                  <c:v>1446.14266783625</c:v>
                </c:pt>
                <c:pt idx="855">
                  <c:v>1445.20161682242</c:v>
                </c:pt>
                <c:pt idx="856">
                  <c:v>1446.7040023337199</c:v>
                </c:pt>
                <c:pt idx="857">
                  <c:v>1446.9066386946299</c:v>
                </c:pt>
                <c:pt idx="858">
                  <c:v>1447.33853667054</c:v>
                </c:pt>
                <c:pt idx="859">
                  <c:v>1447.5846162790599</c:v>
                </c:pt>
                <c:pt idx="860">
                  <c:v>1448.01525435539</c:v>
                </c:pt>
                <c:pt idx="861">
                  <c:v>1447.58200348027</c:v>
                </c:pt>
                <c:pt idx="862">
                  <c:v>1447.57312398609</c:v>
                </c:pt>
                <c:pt idx="863">
                  <c:v>1448.4959212962899</c:v>
                </c:pt>
                <c:pt idx="864">
                  <c:v>1448.4847491329399</c:v>
                </c:pt>
                <c:pt idx="865">
                  <c:v>1449.08752193995</c:v>
                </c:pt>
                <c:pt idx="866">
                  <c:v>1448.8943367935301</c:v>
                </c:pt>
                <c:pt idx="867">
                  <c:v>1448.3609596774099</c:v>
                </c:pt>
                <c:pt idx="868">
                  <c:v>1447.9890310701901</c:v>
                </c:pt>
                <c:pt idx="869">
                  <c:v>1448.57857586206</c:v>
                </c:pt>
                <c:pt idx="870">
                  <c:v>1447.64577382319</c:v>
                </c:pt>
                <c:pt idx="871">
                  <c:v>1448.2209266054999</c:v>
                </c:pt>
                <c:pt idx="872">
                  <c:v>1448.3628304696399</c:v>
                </c:pt>
                <c:pt idx="873">
                  <c:v>1448.14566933638</c:v>
                </c:pt>
                <c:pt idx="874">
                  <c:v>1447.35846857142</c:v>
                </c:pt>
                <c:pt idx="875">
                  <c:v>1447.87421004566</c:v>
                </c:pt>
                <c:pt idx="876">
                  <c:v>1448.93364424173</c:v>
                </c:pt>
                <c:pt idx="877">
                  <c:v>1450.5679612756201</c:v>
                </c:pt>
                <c:pt idx="878">
                  <c:v>1449.7450250284301</c:v>
                </c:pt>
                <c:pt idx="879">
                  <c:v>1450.6004443181801</c:v>
                </c:pt>
                <c:pt idx="880">
                  <c:v>1450.6590964812599</c:v>
                </c:pt>
                <c:pt idx="881">
                  <c:v>1450.95666893423</c:v>
                </c:pt>
                <c:pt idx="882">
                  <c:v>1449.70438958097</c:v>
                </c:pt>
                <c:pt idx="883">
                  <c:v>1450.0397782805401</c:v>
                </c:pt>
                <c:pt idx="884">
                  <c:v>1450.0365853107301</c:v>
                </c:pt>
                <c:pt idx="885">
                  <c:v>1450.6689582392701</c:v>
                </c:pt>
                <c:pt idx="886">
                  <c:v>1449.9687474633499</c:v>
                </c:pt>
                <c:pt idx="887">
                  <c:v>1449.7554054054001</c:v>
                </c:pt>
                <c:pt idx="888">
                  <c:v>1449.36638470191</c:v>
                </c:pt>
                <c:pt idx="889">
                  <c:v>1449.1636764044899</c:v>
                </c:pt>
                <c:pt idx="890">
                  <c:v>1448.0185286195201</c:v>
                </c:pt>
                <c:pt idx="891">
                  <c:v>1447.05058071748</c:v>
                </c:pt>
                <c:pt idx="892">
                  <c:v>1447.09466405374</c:v>
                </c:pt>
                <c:pt idx="893">
                  <c:v>1447.59010290827</c:v>
                </c:pt>
                <c:pt idx="894">
                  <c:v>1447.22355977653</c:v>
                </c:pt>
                <c:pt idx="895">
                  <c:v>1446.75640959821</c:v>
                </c:pt>
                <c:pt idx="896">
                  <c:v>1446.6135808249601</c:v>
                </c:pt>
                <c:pt idx="897">
                  <c:v>1446.2570278396399</c:v>
                </c:pt>
                <c:pt idx="898">
                  <c:v>1446.0182981089999</c:v>
                </c:pt>
                <c:pt idx="899">
                  <c:v>1446.72939888888</c:v>
                </c:pt>
                <c:pt idx="900">
                  <c:v>1446.25958601553</c:v>
                </c:pt>
                <c:pt idx="901">
                  <c:v>1446.1159678492199</c:v>
                </c:pt>
                <c:pt idx="902">
                  <c:v>1446.5130420819401</c:v>
                </c:pt>
                <c:pt idx="903">
                  <c:v>1446.67000884955</c:v>
                </c:pt>
                <c:pt idx="904">
                  <c:v>1447.15837348066</c:v>
                </c:pt>
                <c:pt idx="905">
                  <c:v>1446.5378609271499</c:v>
                </c:pt>
                <c:pt idx="906">
                  <c:v>1446.6475920617399</c:v>
                </c:pt>
                <c:pt idx="907">
                  <c:v>1446.79095374449</c:v>
                </c:pt>
                <c:pt idx="908">
                  <c:v>1446.81291089108</c:v>
                </c:pt>
                <c:pt idx="909">
                  <c:v>1446.4841043956001</c:v>
                </c:pt>
                <c:pt idx="910">
                  <c:v>1446.2361383095399</c:v>
                </c:pt>
                <c:pt idx="911">
                  <c:v>1445.8762138157799</c:v>
                </c:pt>
                <c:pt idx="912">
                  <c:v>1444.8836166484</c:v>
                </c:pt>
                <c:pt idx="913">
                  <c:v>1444.57441903719</c:v>
                </c:pt>
                <c:pt idx="914">
                  <c:v>1444.7624699453499</c:v>
                </c:pt>
                <c:pt idx="915">
                  <c:v>1444.7951844978099</c:v>
                </c:pt>
                <c:pt idx="916">
                  <c:v>1445.1575703380499</c:v>
                </c:pt>
                <c:pt idx="917">
                  <c:v>1445.4295773420399</c:v>
                </c:pt>
                <c:pt idx="918">
                  <c:v>1445.64387159956</c:v>
                </c:pt>
                <c:pt idx="919">
                  <c:v>1447.10008913043</c:v>
                </c:pt>
                <c:pt idx="920">
                  <c:v>1446.93471118349</c:v>
                </c:pt>
                <c:pt idx="921">
                  <c:v>1446.97803145336</c:v>
                </c:pt>
                <c:pt idx="922">
                  <c:v>1446.79098591549</c:v>
                </c:pt>
                <c:pt idx="923">
                  <c:v>1447.37410930735</c:v>
                </c:pt>
                <c:pt idx="924">
                  <c:v>1447.6622497297201</c:v>
                </c:pt>
                <c:pt idx="925">
                  <c:v>1449.0409978401699</c:v>
                </c:pt>
                <c:pt idx="926">
                  <c:v>1450.32084466019</c:v>
                </c:pt>
                <c:pt idx="927">
                  <c:v>1450.37442564655</c:v>
                </c:pt>
                <c:pt idx="928">
                  <c:v>1450.23252529601</c:v>
                </c:pt>
                <c:pt idx="929">
                  <c:v>1448.9545655913901</c:v>
                </c:pt>
                <c:pt idx="930">
                  <c:v>1449.20609022556</c:v>
                </c:pt>
                <c:pt idx="931">
                  <c:v>1449.2397221030001</c:v>
                </c:pt>
                <c:pt idx="932">
                  <c:v>1449.4370150053501</c:v>
                </c:pt>
                <c:pt idx="933">
                  <c:v>1448.84272698072</c:v>
                </c:pt>
                <c:pt idx="934">
                  <c:v>1448.8503508021299</c:v>
                </c:pt>
                <c:pt idx="935">
                  <c:v>1449.6045363247799</c:v>
                </c:pt>
                <c:pt idx="936">
                  <c:v>1449.7286510138699</c:v>
                </c:pt>
                <c:pt idx="937">
                  <c:v>1450.65739339019</c:v>
                </c:pt>
                <c:pt idx="938">
                  <c:v>1451.48268903088</c:v>
                </c:pt>
                <c:pt idx="939">
                  <c:v>1451.9816468085</c:v>
                </c:pt>
                <c:pt idx="940">
                  <c:v>1451.87348140276</c:v>
                </c:pt>
                <c:pt idx="941">
                  <c:v>1451.1545307855599</c:v>
                </c:pt>
                <c:pt idx="942">
                  <c:v>1452.5289427359401</c:v>
                </c:pt>
                <c:pt idx="943">
                  <c:v>1452.2183697033799</c:v>
                </c:pt>
                <c:pt idx="944">
                  <c:v>1452.13625925925</c:v>
                </c:pt>
                <c:pt idx="945">
                  <c:v>1451.80981501056</c:v>
                </c:pt>
                <c:pt idx="946">
                  <c:v>1452.2329894403299</c:v>
                </c:pt>
                <c:pt idx="947">
                  <c:v>1453.06553797468</c:v>
                </c:pt>
                <c:pt idx="948">
                  <c:v>1454.0052592202301</c:v>
                </c:pt>
                <c:pt idx="949">
                  <c:v>1453.82467789473</c:v>
                </c:pt>
                <c:pt idx="950">
                  <c:v>1453.8580725551999</c:v>
                </c:pt>
                <c:pt idx="951">
                  <c:v>1453.06407668067</c:v>
                </c:pt>
                <c:pt idx="952">
                  <c:v>1453.3931353620101</c:v>
                </c:pt>
                <c:pt idx="953">
                  <c:v>1453.31644968553</c:v>
                </c:pt>
                <c:pt idx="954">
                  <c:v>1453.64700418848</c:v>
                </c:pt>
                <c:pt idx="955">
                  <c:v>1453.6393734309599</c:v>
                </c:pt>
                <c:pt idx="956">
                  <c:v>1453.6667450365701</c:v>
                </c:pt>
                <c:pt idx="957">
                  <c:v>1453.1555480167001</c:v>
                </c:pt>
                <c:pt idx="958">
                  <c:v>1453.9897320125101</c:v>
                </c:pt>
                <c:pt idx="959">
                  <c:v>1454.4423041666601</c:v>
                </c:pt>
                <c:pt idx="960">
                  <c:v>1454.23704994796</c:v>
                </c:pt>
                <c:pt idx="961">
                  <c:v>1455.0069750519699</c:v>
                </c:pt>
                <c:pt idx="962">
                  <c:v>1454.52373208722</c:v>
                </c:pt>
                <c:pt idx="963">
                  <c:v>1455.3816763485399</c:v>
                </c:pt>
                <c:pt idx="964">
                  <c:v>1454.8672756476601</c:v>
                </c:pt>
                <c:pt idx="965">
                  <c:v>1455.5198726707999</c:v>
                </c:pt>
                <c:pt idx="966">
                  <c:v>1455.75711995863</c:v>
                </c:pt>
                <c:pt idx="967">
                  <c:v>1455.2986260330499</c:v>
                </c:pt>
                <c:pt idx="968">
                  <c:v>1454.69749329205</c:v>
                </c:pt>
                <c:pt idx="969">
                  <c:v>1455.34459690721</c:v>
                </c:pt>
                <c:pt idx="970">
                  <c:v>1455.55541297631</c:v>
                </c:pt>
                <c:pt idx="971">
                  <c:v>1455.5789526748899</c:v>
                </c:pt>
                <c:pt idx="972">
                  <c:v>1455.59140801644</c:v>
                </c:pt>
                <c:pt idx="973">
                  <c:v>1455.73875872689</c:v>
                </c:pt>
                <c:pt idx="974">
                  <c:v>1456.05964923076</c:v>
                </c:pt>
                <c:pt idx="975">
                  <c:v>1455.31436987704</c:v>
                </c:pt>
                <c:pt idx="976">
                  <c:v>1456.23422006141</c:v>
                </c:pt>
                <c:pt idx="977">
                  <c:v>1456.49768711656</c:v>
                </c:pt>
                <c:pt idx="978">
                  <c:v>1457.2042492339101</c:v>
                </c:pt>
                <c:pt idx="979">
                  <c:v>1456.71759183673</c:v>
                </c:pt>
                <c:pt idx="980">
                  <c:v>1456.40379510703</c:v>
                </c:pt>
                <c:pt idx="981">
                  <c:v>1455.99119653767</c:v>
                </c:pt>
                <c:pt idx="982">
                  <c:v>1456.2857202441401</c:v>
                </c:pt>
                <c:pt idx="983">
                  <c:v>1456.123175813</c:v>
                </c:pt>
                <c:pt idx="984">
                  <c:v>1455.3483289339999</c:v>
                </c:pt>
                <c:pt idx="985">
                  <c:v>1455.3644858012101</c:v>
                </c:pt>
                <c:pt idx="986">
                  <c:v>1454.70715096251</c:v>
                </c:pt>
                <c:pt idx="987">
                  <c:v>1453.8033674088999</c:v>
                </c:pt>
                <c:pt idx="988">
                  <c:v>1453.4049787664301</c:v>
                </c:pt>
                <c:pt idx="989">
                  <c:v>1452.3514202020101</c:v>
                </c:pt>
                <c:pt idx="990">
                  <c:v>1452.4735832492399</c:v>
                </c:pt>
                <c:pt idx="991">
                  <c:v>1451.91605040322</c:v>
                </c:pt>
                <c:pt idx="992">
                  <c:v>1452.2821822759299</c:v>
                </c:pt>
                <c:pt idx="993">
                  <c:v>1452.3836820925501</c:v>
                </c:pt>
                <c:pt idx="994">
                  <c:v>1452.75485728643</c:v>
                </c:pt>
                <c:pt idx="995">
                  <c:v>1453.11694879518</c:v>
                </c:pt>
                <c:pt idx="996">
                  <c:v>1453.35680140421</c:v>
                </c:pt>
                <c:pt idx="997">
                  <c:v>1454.04324448897</c:v>
                </c:pt>
                <c:pt idx="998">
                  <c:v>1452.98229729729</c:v>
                </c:pt>
                <c:pt idx="999">
                  <c:v>1453.5186149999899</c:v>
                </c:pt>
                <c:pt idx="1000">
                  <c:v>1453.49611288711</c:v>
                </c:pt>
                <c:pt idx="1001">
                  <c:v>1453.1341447105699</c:v>
                </c:pt>
                <c:pt idx="1002">
                  <c:v>1452.6473698903201</c:v>
                </c:pt>
                <c:pt idx="1003">
                  <c:v>1453.1117729083601</c:v>
                </c:pt>
                <c:pt idx="1004">
                  <c:v>1452.8067592039699</c:v>
                </c:pt>
                <c:pt idx="1005">
                  <c:v>1453.7449622266299</c:v>
                </c:pt>
                <c:pt idx="1006">
                  <c:v>1453.7033088381299</c:v>
                </c:pt>
                <c:pt idx="1007">
                  <c:v>1453.4501617063399</c:v>
                </c:pt>
                <c:pt idx="1008">
                  <c:v>1453.63200792864</c:v>
                </c:pt>
                <c:pt idx="1009">
                  <c:v>1453.59477821782</c:v>
                </c:pt>
                <c:pt idx="1010">
                  <c:v>1453.06041048466</c:v>
                </c:pt>
                <c:pt idx="1011">
                  <c:v>1453.2695158102699</c:v>
                </c:pt>
                <c:pt idx="1012">
                  <c:v>1453.58622112536</c:v>
                </c:pt>
                <c:pt idx="1013">
                  <c:v>1454.30764201183</c:v>
                </c:pt>
                <c:pt idx="1014">
                  <c:v>1454.4998403940799</c:v>
                </c:pt>
                <c:pt idx="1015">
                  <c:v>1454.8884812992101</c:v>
                </c:pt>
                <c:pt idx="1016">
                  <c:v>1454.11609537856</c:v>
                </c:pt>
                <c:pt idx="1017">
                  <c:v>1454.2380108054999</c:v>
                </c:pt>
                <c:pt idx="1018">
                  <c:v>1453.64471148184</c:v>
                </c:pt>
                <c:pt idx="1019">
                  <c:v>1453.1668568627399</c:v>
                </c:pt>
                <c:pt idx="1020">
                  <c:v>1452.1568501469101</c:v>
                </c:pt>
                <c:pt idx="1021">
                  <c:v>1452.2515156555701</c:v>
                </c:pt>
                <c:pt idx="1022">
                  <c:v>1451.79988660801</c:v>
                </c:pt>
                <c:pt idx="1023">
                  <c:v>1451.46889843749</c:v>
                </c:pt>
                <c:pt idx="1024">
                  <c:v>1452.07960195121</c:v>
                </c:pt>
                <c:pt idx="1025">
                  <c:v>1451.3989931773799</c:v>
                </c:pt>
                <c:pt idx="1026">
                  <c:v>1451.7080817916201</c:v>
                </c:pt>
                <c:pt idx="1027">
                  <c:v>1451.69828210116</c:v>
                </c:pt>
                <c:pt idx="1028">
                  <c:v>1451.6866909620901</c:v>
                </c:pt>
                <c:pt idx="1029">
                  <c:v>1451.4566631067901</c:v>
                </c:pt>
                <c:pt idx="1030">
                  <c:v>1451.3873646944701</c:v>
                </c:pt>
                <c:pt idx="1031">
                  <c:v>1451.8475872092999</c:v>
                </c:pt>
                <c:pt idx="1032">
                  <c:v>1452.07215779283</c:v>
                </c:pt>
                <c:pt idx="1033">
                  <c:v>1451.4385938104399</c:v>
                </c:pt>
                <c:pt idx="1034">
                  <c:v>1452.1246425120701</c:v>
                </c:pt>
                <c:pt idx="1035">
                  <c:v>1452.62343532818</c:v>
                </c:pt>
                <c:pt idx="1036">
                  <c:v>1451.72995564127</c:v>
                </c:pt>
                <c:pt idx="1037">
                  <c:v>1452.2138208092399</c:v>
                </c:pt>
                <c:pt idx="1038">
                  <c:v>1451.6801607314701</c:v>
                </c:pt>
                <c:pt idx="1039">
                  <c:v>1452.1041740384601</c:v>
                </c:pt>
                <c:pt idx="1040">
                  <c:v>1452.1339183477401</c:v>
                </c:pt>
                <c:pt idx="1041">
                  <c:v>1451.62141938579</c:v>
                </c:pt>
                <c:pt idx="1042">
                  <c:v>1451.5691466922301</c:v>
                </c:pt>
                <c:pt idx="1043">
                  <c:v>1451.1480785440599</c:v>
                </c:pt>
                <c:pt idx="1044">
                  <c:v>1452.18980382775</c:v>
                </c:pt>
                <c:pt idx="1045">
                  <c:v>1451.91652772466</c:v>
                </c:pt>
                <c:pt idx="1046">
                  <c:v>1451.39351766953</c:v>
                </c:pt>
                <c:pt idx="1047">
                  <c:v>1452.51342270992</c:v>
                </c:pt>
                <c:pt idx="1048">
                  <c:v>1451.61142135366</c:v>
                </c:pt>
                <c:pt idx="1049">
                  <c:v>1451.6157866666599</c:v>
                </c:pt>
                <c:pt idx="1050">
                  <c:v>1451.50000285442</c:v>
                </c:pt>
                <c:pt idx="1051">
                  <c:v>1451.27239638783</c:v>
                </c:pt>
                <c:pt idx="1052">
                  <c:v>1451.6392003798601</c:v>
                </c:pt>
                <c:pt idx="1053">
                  <c:v>1450.90254743832</c:v>
                </c:pt>
                <c:pt idx="1054">
                  <c:v>1450.2268777251099</c:v>
                </c:pt>
                <c:pt idx="1055">
                  <c:v>1450.2397604166599</c:v>
                </c:pt>
                <c:pt idx="1056">
                  <c:v>1450.41836234626</c:v>
                </c:pt>
                <c:pt idx="1057">
                  <c:v>1449.83353402646</c:v>
                </c:pt>
                <c:pt idx="1058">
                  <c:v>1450.0433569405</c:v>
                </c:pt>
                <c:pt idx="1059">
                  <c:v>1450.7337264150899</c:v>
                </c:pt>
                <c:pt idx="1060">
                  <c:v>1450.42396418473</c:v>
                </c:pt>
                <c:pt idx="1061">
                  <c:v>1451.2921101694899</c:v>
                </c:pt>
                <c:pt idx="1062">
                  <c:v>1451.35322671683</c:v>
                </c:pt>
                <c:pt idx="1063">
                  <c:v>1451.5442678571401</c:v>
                </c:pt>
                <c:pt idx="1064">
                  <c:v>1452.01547887323</c:v>
                </c:pt>
                <c:pt idx="1065">
                  <c:v>1451.5352654784199</c:v>
                </c:pt>
                <c:pt idx="1066">
                  <c:v>1451.50120618556</c:v>
                </c:pt>
                <c:pt idx="1067">
                  <c:v>1451.6117724718999</c:v>
                </c:pt>
                <c:pt idx="1068">
                  <c:v>1451.28753227315</c:v>
                </c:pt>
                <c:pt idx="1069">
                  <c:v>1451.78433644859</c:v>
                </c:pt>
                <c:pt idx="1070">
                  <c:v>1451.7154864612501</c:v>
                </c:pt>
                <c:pt idx="1071">
                  <c:v>1451.4718376865601</c:v>
                </c:pt>
                <c:pt idx="1072">
                  <c:v>1450.9870316868501</c:v>
                </c:pt>
                <c:pt idx="1073">
                  <c:v>1451.71708193668</c:v>
                </c:pt>
                <c:pt idx="1074">
                  <c:v>1451.70664651162</c:v>
                </c:pt>
                <c:pt idx="1075">
                  <c:v>1452.0845873605899</c:v>
                </c:pt>
                <c:pt idx="1076">
                  <c:v>1451.45262302692</c:v>
                </c:pt>
                <c:pt idx="1077">
                  <c:v>1451.4018784786599</c:v>
                </c:pt>
                <c:pt idx="1078">
                  <c:v>1450.99044485634</c:v>
                </c:pt>
                <c:pt idx="1079">
                  <c:v>1451.5534444444399</c:v>
                </c:pt>
                <c:pt idx="1080">
                  <c:v>1451.39477058279</c:v>
                </c:pt>
                <c:pt idx="1081">
                  <c:v>1451.3106950092399</c:v>
                </c:pt>
                <c:pt idx="1082">
                  <c:v>1452.2003148661099</c:v>
                </c:pt>
                <c:pt idx="1083">
                  <c:v>1451.6855516605101</c:v>
                </c:pt>
                <c:pt idx="1084">
                  <c:v>1452.2045972350199</c:v>
                </c:pt>
                <c:pt idx="1085">
                  <c:v>1452.1018664825001</c:v>
                </c:pt>
                <c:pt idx="1086">
                  <c:v>1451.82064765409</c:v>
                </c:pt>
                <c:pt idx="1087">
                  <c:v>1451.6308621323501</c:v>
                </c:pt>
                <c:pt idx="1088">
                  <c:v>1451.3621799816301</c:v>
                </c:pt>
                <c:pt idx="1089">
                  <c:v>1451.6822550458701</c:v>
                </c:pt>
                <c:pt idx="1090">
                  <c:v>1451.6894280476599</c:v>
                </c:pt>
                <c:pt idx="1091">
                  <c:v>1451.97398717948</c:v>
                </c:pt>
                <c:pt idx="1092">
                  <c:v>1451.3899734675199</c:v>
                </c:pt>
                <c:pt idx="1093">
                  <c:v>1451.2692385740399</c:v>
                </c:pt>
                <c:pt idx="1094">
                  <c:v>1452.2551123287601</c:v>
                </c:pt>
                <c:pt idx="1095">
                  <c:v>1452.15635310218</c:v>
                </c:pt>
                <c:pt idx="1096">
                  <c:v>1452.4934858705501</c:v>
                </c:pt>
                <c:pt idx="1097">
                  <c:v>1452.3602049180299</c:v>
                </c:pt>
                <c:pt idx="1098">
                  <c:v>1452.39345040946</c:v>
                </c:pt>
                <c:pt idx="1099">
                  <c:v>1452.4950272727201</c:v>
                </c:pt>
                <c:pt idx="1100">
                  <c:v>1452.8395331516799</c:v>
                </c:pt>
                <c:pt idx="1101">
                  <c:v>1452.40769963702</c:v>
                </c:pt>
                <c:pt idx="1102">
                  <c:v>1451.94348685403</c:v>
                </c:pt>
                <c:pt idx="1103">
                  <c:v>1451.6277554347801</c:v>
                </c:pt>
                <c:pt idx="1104">
                  <c:v>1451.7069131221699</c:v>
                </c:pt>
                <c:pt idx="1105">
                  <c:v>1451.8651311030701</c:v>
                </c:pt>
                <c:pt idx="1106">
                  <c:v>1451.68035862691</c:v>
                </c:pt>
                <c:pt idx="1107">
                  <c:v>1451.3671281588399</c:v>
                </c:pt>
                <c:pt idx="1108">
                  <c:v>1451.59738322813</c:v>
                </c:pt>
                <c:pt idx="1109">
                  <c:v>1451.4207279279201</c:v>
                </c:pt>
                <c:pt idx="1110">
                  <c:v>1451.0369783978299</c:v>
                </c:pt>
                <c:pt idx="1111">
                  <c:v>1451.14089298561</c:v>
                </c:pt>
                <c:pt idx="1112">
                  <c:v>1451.6710377358399</c:v>
                </c:pt>
                <c:pt idx="1113">
                  <c:v>1451.5616660682199</c:v>
                </c:pt>
                <c:pt idx="1114">
                  <c:v>1452.5874044842999</c:v>
                </c:pt>
                <c:pt idx="1115">
                  <c:v>1453.5054157705999</c:v>
                </c:pt>
                <c:pt idx="1116">
                  <c:v>1452.8065863921199</c:v>
                </c:pt>
                <c:pt idx="1117">
                  <c:v>1452.2041744185999</c:v>
                </c:pt>
                <c:pt idx="1118">
                  <c:v>1452.9206416443201</c:v>
                </c:pt>
                <c:pt idx="1119">
                  <c:v>1453.2873750000001</c:v>
                </c:pt>
                <c:pt idx="1120">
                  <c:v>1453.59866815343</c:v>
                </c:pt>
                <c:pt idx="1121">
                  <c:v>1453.23194385026</c:v>
                </c:pt>
                <c:pt idx="1122">
                  <c:v>1453.5009973285801</c:v>
                </c:pt>
                <c:pt idx="1123">
                  <c:v>1453.49684252669</c:v>
                </c:pt>
                <c:pt idx="1124">
                  <c:v>1453.2344720000001</c:v>
                </c:pt>
                <c:pt idx="1125">
                  <c:v>1453.5432486678501</c:v>
                </c:pt>
                <c:pt idx="1126">
                  <c:v>1454.0156007098401</c:v>
                </c:pt>
                <c:pt idx="1127">
                  <c:v>1454.25515248226</c:v>
                </c:pt>
                <c:pt idx="1128">
                  <c:v>1454.10036138175</c:v>
                </c:pt>
                <c:pt idx="1129">
                  <c:v>1453.9590814159201</c:v>
                </c:pt>
                <c:pt idx="1130">
                  <c:v>1453.9338983200701</c:v>
                </c:pt>
                <c:pt idx="1131">
                  <c:v>1454.2673074204899</c:v>
                </c:pt>
                <c:pt idx="1132">
                  <c:v>1454.0974554280599</c:v>
                </c:pt>
                <c:pt idx="1133">
                  <c:v>1453.7642760141</c:v>
                </c:pt>
                <c:pt idx="1134">
                  <c:v>1453.0389568281901</c:v>
                </c:pt>
                <c:pt idx="1135">
                  <c:v>1452.3182975352099</c:v>
                </c:pt>
                <c:pt idx="1136">
                  <c:v>1451.5179938434401</c:v>
                </c:pt>
                <c:pt idx="1137">
                  <c:v>1451.46811247803</c:v>
                </c:pt>
                <c:pt idx="1138">
                  <c:v>1450.8809525899901</c:v>
                </c:pt>
                <c:pt idx="1139">
                  <c:v>1450.38173333333</c:v>
                </c:pt>
                <c:pt idx="1140">
                  <c:v>1450.9598483786101</c:v>
                </c:pt>
                <c:pt idx="1141">
                  <c:v>1450.9099028021001</c:v>
                </c:pt>
                <c:pt idx="1142">
                  <c:v>1450.52421084864</c:v>
                </c:pt>
                <c:pt idx="1143">
                  <c:v>1450.3069405594399</c:v>
                </c:pt>
                <c:pt idx="1144">
                  <c:v>1450.58519039301</c:v>
                </c:pt>
                <c:pt idx="1145">
                  <c:v>1450.4190235602</c:v>
                </c:pt>
                <c:pt idx="1146">
                  <c:v>1450.8461455972099</c:v>
                </c:pt>
                <c:pt idx="1147">
                  <c:v>1451.24497386759</c:v>
                </c:pt>
                <c:pt idx="1148">
                  <c:v>1451.4950574412501</c:v>
                </c:pt>
                <c:pt idx="1149">
                  <c:v>1451.8777773913</c:v>
                </c:pt>
                <c:pt idx="1150">
                  <c:v>1451.51272024326</c:v>
                </c:pt>
                <c:pt idx="1151">
                  <c:v>1451.58453211805</c:v>
                </c:pt>
                <c:pt idx="1152">
                  <c:v>1451.7359609713701</c:v>
                </c:pt>
                <c:pt idx="1153">
                  <c:v>1451.6599601386399</c:v>
                </c:pt>
                <c:pt idx="1154">
                  <c:v>1452.10601558441</c:v>
                </c:pt>
                <c:pt idx="1155">
                  <c:v>1453.13394636678</c:v>
                </c:pt>
                <c:pt idx="1156">
                  <c:v>1452.86463180639</c:v>
                </c:pt>
                <c:pt idx="1157">
                  <c:v>1453.34363385146</c:v>
                </c:pt>
                <c:pt idx="1158">
                  <c:v>1453.2951906816199</c:v>
                </c:pt>
                <c:pt idx="1159">
                  <c:v>1453.53085862068</c:v>
                </c:pt>
                <c:pt idx="1160">
                  <c:v>1453.1883074935399</c:v>
                </c:pt>
                <c:pt idx="1161">
                  <c:v>1453.85818072289</c:v>
                </c:pt>
                <c:pt idx="1162">
                  <c:v>1453.1319217540799</c:v>
                </c:pt>
                <c:pt idx="1163">
                  <c:v>1453.49357731958</c:v>
                </c:pt>
                <c:pt idx="1164">
                  <c:v>1452.8692729613699</c:v>
                </c:pt>
                <c:pt idx="1165">
                  <c:v>1452.74166723842</c:v>
                </c:pt>
                <c:pt idx="1166">
                  <c:v>1452.9248140531199</c:v>
                </c:pt>
                <c:pt idx="1167">
                  <c:v>1453.74178767123</c:v>
                </c:pt>
                <c:pt idx="1168">
                  <c:v>1453.54624379811</c:v>
                </c:pt>
                <c:pt idx="1169">
                  <c:v>1453.24786923076</c:v>
                </c:pt>
                <c:pt idx="1170">
                  <c:v>1453.4589146029</c:v>
                </c:pt>
                <c:pt idx="1171">
                  <c:v>1452.90674317406</c:v>
                </c:pt>
                <c:pt idx="1172">
                  <c:v>1453.50002728047</c:v>
                </c:pt>
                <c:pt idx="1173">
                  <c:v>1454.0192606473499</c:v>
                </c:pt>
                <c:pt idx="1174">
                  <c:v>1453.9852331914799</c:v>
                </c:pt>
                <c:pt idx="1175">
                  <c:v>1454.2255748299301</c:v>
                </c:pt>
                <c:pt idx="1176">
                  <c:v>1453.7580713678799</c:v>
                </c:pt>
                <c:pt idx="1177">
                  <c:v>1453.78742190152</c:v>
                </c:pt>
                <c:pt idx="1178">
                  <c:v>1453.63105597964</c:v>
                </c:pt>
                <c:pt idx="1179">
                  <c:v>1453.39273474576</c:v>
                </c:pt>
                <c:pt idx="1180">
                  <c:v>1452.88829974597</c:v>
                </c:pt>
                <c:pt idx="1181">
                  <c:v>1453.69029526226</c:v>
                </c:pt>
                <c:pt idx="1182">
                  <c:v>1455.11162214708</c:v>
                </c:pt>
                <c:pt idx="1183">
                  <c:v>1455.3002989864799</c:v>
                </c:pt>
                <c:pt idx="1184">
                  <c:v>1455.18405738396</c:v>
                </c:pt>
                <c:pt idx="1185">
                  <c:v>1455.0555177065701</c:v>
                </c:pt>
                <c:pt idx="1186">
                  <c:v>1455.4471305812899</c:v>
                </c:pt>
                <c:pt idx="1187">
                  <c:v>1455.3113636363601</c:v>
                </c:pt>
                <c:pt idx="1188">
                  <c:v>1455.1876568544899</c:v>
                </c:pt>
                <c:pt idx="1189">
                  <c:v>1455.18509747899</c:v>
                </c:pt>
                <c:pt idx="1190">
                  <c:v>1454.8449252728799</c:v>
                </c:pt>
                <c:pt idx="1191">
                  <c:v>1454.8297449664401</c:v>
                </c:pt>
                <c:pt idx="1192">
                  <c:v>1454.6530176026799</c:v>
                </c:pt>
                <c:pt idx="1193">
                  <c:v>1454.1622060301499</c:v>
                </c:pt>
                <c:pt idx="1194">
                  <c:v>1455.2330401673601</c:v>
                </c:pt>
                <c:pt idx="1195">
                  <c:v>1454.7911580267501</c:v>
                </c:pt>
                <c:pt idx="1196">
                  <c:v>1455.0415580618201</c:v>
                </c:pt>
                <c:pt idx="1197">
                  <c:v>1455.3774899832999</c:v>
                </c:pt>
                <c:pt idx="1198">
                  <c:v>1455.98989991659</c:v>
                </c:pt>
                <c:pt idx="1199">
                  <c:v>1456.8091491666601</c:v>
                </c:pt>
                <c:pt idx="1200">
                  <c:v>1457.030122398</c:v>
                </c:pt>
                <c:pt idx="1201">
                  <c:v>1456.98442013311</c:v>
                </c:pt>
                <c:pt idx="1202">
                  <c:v>1457.5517664172801</c:v>
                </c:pt>
                <c:pt idx="1203">
                  <c:v>1457.76991196013</c:v>
                </c:pt>
                <c:pt idx="1204">
                  <c:v>1457.7008116182501</c:v>
                </c:pt>
                <c:pt idx="1205">
                  <c:v>1457.7570207296801</c:v>
                </c:pt>
                <c:pt idx="1206">
                  <c:v>1457.4658632974299</c:v>
                </c:pt>
                <c:pt idx="1207">
                  <c:v>1456.9953021523099</c:v>
                </c:pt>
                <c:pt idx="1208">
                  <c:v>1457.69691645988</c:v>
                </c:pt>
                <c:pt idx="1209">
                  <c:v>1458.3372661157</c:v>
                </c:pt>
                <c:pt idx="1210">
                  <c:v>1458.7893856317</c:v>
                </c:pt>
                <c:pt idx="1211">
                  <c:v>1458.9119620462</c:v>
                </c:pt>
                <c:pt idx="1212">
                  <c:v>1458.93161500412</c:v>
                </c:pt>
                <c:pt idx="1213">
                  <c:v>1459.13114497528</c:v>
                </c:pt>
                <c:pt idx="1214">
                  <c:v>1459.36498683127</c:v>
                </c:pt>
                <c:pt idx="1215">
                  <c:v>1459.3602861842101</c:v>
                </c:pt>
                <c:pt idx="1216">
                  <c:v>1459.12313557929</c:v>
                </c:pt>
                <c:pt idx="1217">
                  <c:v>1458.89799671592</c:v>
                </c:pt>
                <c:pt idx="1218">
                  <c:v>1458.8207186218201</c:v>
                </c:pt>
                <c:pt idx="1219">
                  <c:v>1458.0199975409801</c:v>
                </c:pt>
                <c:pt idx="1220">
                  <c:v>1458.0792727272701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5-4B4F-863D-BD5F0B82816F}"/>
            </c:ext>
          </c:extLst>
        </c:ser>
        <c:ser>
          <c:idx val="1"/>
          <c:order val="1"/>
          <c:tx>
            <c:strRef>
              <c:f>dataLeastConn!$A$2</c:f>
              <c:strCache>
                <c:ptCount val="1"/>
                <c:pt idx="0">
                  <c:v>Priority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dataLeastConn!$B$2:$AWE$2</c:f>
              <c:numCache>
                <c:formatCode>General</c:formatCode>
                <c:ptCount val="1278"/>
                <c:pt idx="0">
                  <c:v>2364.5059999999999</c:v>
                </c:pt>
                <c:pt idx="1">
                  <c:v>2378.8379999999902</c:v>
                </c:pt>
                <c:pt idx="2">
                  <c:v>2125.2749999999901</c:v>
                </c:pt>
                <c:pt idx="3">
                  <c:v>1904.7909999999899</c:v>
                </c:pt>
                <c:pt idx="4">
                  <c:v>1745.7213999999899</c:v>
                </c:pt>
                <c:pt idx="5">
                  <c:v>1863.1731666666601</c:v>
                </c:pt>
                <c:pt idx="6">
                  <c:v>1757.79242857142</c:v>
                </c:pt>
                <c:pt idx="7">
                  <c:v>1674.09249999999</c:v>
                </c:pt>
                <c:pt idx="8">
                  <c:v>1656.6694444444399</c:v>
                </c:pt>
                <c:pt idx="9">
                  <c:v>1589.0512999999901</c:v>
                </c:pt>
                <c:pt idx="10">
                  <c:v>1647.1147272727201</c:v>
                </c:pt>
                <c:pt idx="11">
                  <c:v>1617.04991666666</c:v>
                </c:pt>
                <c:pt idx="12">
                  <c:v>1584.4545384615301</c:v>
                </c:pt>
                <c:pt idx="13">
                  <c:v>1659.0782142857099</c:v>
                </c:pt>
                <c:pt idx="14">
                  <c:v>1725.22899999999</c:v>
                </c:pt>
                <c:pt idx="15">
                  <c:v>1697.84931249999</c:v>
                </c:pt>
                <c:pt idx="16">
                  <c:v>1686.17247058823</c:v>
                </c:pt>
                <c:pt idx="17">
                  <c:v>1712.6145555555499</c:v>
                </c:pt>
                <c:pt idx="18">
                  <c:v>1698.2755263157801</c:v>
                </c:pt>
                <c:pt idx="19">
                  <c:v>1709.9098999999901</c:v>
                </c:pt>
                <c:pt idx="20">
                  <c:v>1726.62871428571</c:v>
                </c:pt>
                <c:pt idx="21">
                  <c:v>1681.1200909090901</c:v>
                </c:pt>
                <c:pt idx="22">
                  <c:v>1659.1370869565201</c:v>
                </c:pt>
                <c:pt idx="23">
                  <c:v>1639.97224999999</c:v>
                </c:pt>
                <c:pt idx="24">
                  <c:v>1639.60607999999</c:v>
                </c:pt>
                <c:pt idx="25">
                  <c:v>1648.4110384615301</c:v>
                </c:pt>
                <c:pt idx="26">
                  <c:v>1645.67351851851</c:v>
                </c:pt>
                <c:pt idx="27">
                  <c:v>1639.8597499999901</c:v>
                </c:pt>
                <c:pt idx="28">
                  <c:v>1649.58624137931</c:v>
                </c:pt>
                <c:pt idx="29">
                  <c:v>1634.73933333333</c:v>
                </c:pt>
                <c:pt idx="30">
                  <c:v>1614.98548387096</c:v>
                </c:pt>
                <c:pt idx="31">
                  <c:v>1618.4746249999901</c:v>
                </c:pt>
                <c:pt idx="32">
                  <c:v>1613.7493939393901</c:v>
                </c:pt>
                <c:pt idx="33">
                  <c:v>1585.04323529411</c:v>
                </c:pt>
                <c:pt idx="34">
                  <c:v>1583.24799999999</c:v>
                </c:pt>
                <c:pt idx="35">
                  <c:v>1566.8892777777701</c:v>
                </c:pt>
                <c:pt idx="36">
                  <c:v>1559.31824324324</c:v>
                </c:pt>
                <c:pt idx="37">
                  <c:v>1551.1476052631499</c:v>
                </c:pt>
                <c:pt idx="38">
                  <c:v>1552.37264102564</c:v>
                </c:pt>
                <c:pt idx="39">
                  <c:v>1550.8485499999999</c:v>
                </c:pt>
                <c:pt idx="40">
                  <c:v>1541.1746097560899</c:v>
                </c:pt>
                <c:pt idx="41">
                  <c:v>1548.5584047619</c:v>
                </c:pt>
                <c:pt idx="42">
                  <c:v>1544.23258139534</c:v>
                </c:pt>
                <c:pt idx="43">
                  <c:v>1544.37681818181</c:v>
                </c:pt>
                <c:pt idx="44">
                  <c:v>1541.74691111111</c:v>
                </c:pt>
                <c:pt idx="45">
                  <c:v>1530.89891304347</c:v>
                </c:pt>
                <c:pt idx="46">
                  <c:v>1506.0342127659501</c:v>
                </c:pt>
                <c:pt idx="47">
                  <c:v>1511.32918749999</c:v>
                </c:pt>
                <c:pt idx="48">
                  <c:v>1507.3686734693799</c:v>
                </c:pt>
                <c:pt idx="49">
                  <c:v>1523.5290199999899</c:v>
                </c:pt>
                <c:pt idx="50">
                  <c:v>1523.28315686274</c:v>
                </c:pt>
                <c:pt idx="51">
                  <c:v>1520.1465384615301</c:v>
                </c:pt>
                <c:pt idx="52">
                  <c:v>1510.47850943396</c:v>
                </c:pt>
                <c:pt idx="53">
                  <c:v>1509.6548888888799</c:v>
                </c:pt>
                <c:pt idx="54">
                  <c:v>1508.48732727272</c:v>
                </c:pt>
                <c:pt idx="55">
                  <c:v>1492.4239642857101</c:v>
                </c:pt>
                <c:pt idx="56">
                  <c:v>1492.60361403508</c:v>
                </c:pt>
                <c:pt idx="57">
                  <c:v>1482.6486551724099</c:v>
                </c:pt>
                <c:pt idx="58">
                  <c:v>1471.9616610169401</c:v>
                </c:pt>
                <c:pt idx="59">
                  <c:v>1482.5992333333299</c:v>
                </c:pt>
                <c:pt idx="60">
                  <c:v>1505.2507540983599</c:v>
                </c:pt>
                <c:pt idx="61">
                  <c:v>1507.6947258064499</c:v>
                </c:pt>
                <c:pt idx="62">
                  <c:v>1500.1149523809499</c:v>
                </c:pt>
                <c:pt idx="63">
                  <c:v>1500.7324999999901</c:v>
                </c:pt>
                <c:pt idx="64">
                  <c:v>1499.43484615384</c:v>
                </c:pt>
                <c:pt idx="65">
                  <c:v>1495.3227272727199</c:v>
                </c:pt>
                <c:pt idx="66">
                  <c:v>1499.77511940298</c:v>
                </c:pt>
                <c:pt idx="67">
                  <c:v>1508.9409705882299</c:v>
                </c:pt>
                <c:pt idx="68">
                  <c:v>1501.4721449275301</c:v>
                </c:pt>
                <c:pt idx="69">
                  <c:v>1496.12325714285</c:v>
                </c:pt>
                <c:pt idx="70">
                  <c:v>1491.2162253521101</c:v>
                </c:pt>
                <c:pt idx="71">
                  <c:v>1489.12373611111</c:v>
                </c:pt>
                <c:pt idx="72">
                  <c:v>1491.4356301369801</c:v>
                </c:pt>
                <c:pt idx="73">
                  <c:v>1494.12591891891</c:v>
                </c:pt>
                <c:pt idx="74">
                  <c:v>1496.0781733333299</c:v>
                </c:pt>
                <c:pt idx="75">
                  <c:v>1484.6100526315699</c:v>
                </c:pt>
                <c:pt idx="76">
                  <c:v>1482.0123116883101</c:v>
                </c:pt>
                <c:pt idx="77">
                  <c:v>1495.8257051282001</c:v>
                </c:pt>
                <c:pt idx="78">
                  <c:v>1502.17801265822</c:v>
                </c:pt>
                <c:pt idx="79">
                  <c:v>1496.7038</c:v>
                </c:pt>
                <c:pt idx="80">
                  <c:v>1495.51286419753</c:v>
                </c:pt>
                <c:pt idx="81">
                  <c:v>1495.5716951219499</c:v>
                </c:pt>
                <c:pt idx="82">
                  <c:v>1491.25548192771</c:v>
                </c:pt>
                <c:pt idx="83">
                  <c:v>1483.51284523809</c:v>
                </c:pt>
                <c:pt idx="84">
                  <c:v>1489.4326588235199</c:v>
                </c:pt>
                <c:pt idx="85">
                  <c:v>1495.8891976744101</c:v>
                </c:pt>
                <c:pt idx="86">
                  <c:v>1489.73068965517</c:v>
                </c:pt>
                <c:pt idx="87">
                  <c:v>1493.24813636363</c:v>
                </c:pt>
                <c:pt idx="88">
                  <c:v>1497.2080000000001</c:v>
                </c:pt>
                <c:pt idx="89">
                  <c:v>1502.4963333333301</c:v>
                </c:pt>
                <c:pt idx="90">
                  <c:v>1496.7870659340599</c:v>
                </c:pt>
                <c:pt idx="91">
                  <c:v>1490.8468043478199</c:v>
                </c:pt>
                <c:pt idx="92">
                  <c:v>1500.34537634408</c:v>
                </c:pt>
                <c:pt idx="93">
                  <c:v>1488.5532659574401</c:v>
                </c:pt>
                <c:pt idx="94">
                  <c:v>1498.9760631578899</c:v>
                </c:pt>
                <c:pt idx="95">
                  <c:v>1490.8052499999999</c:v>
                </c:pt>
                <c:pt idx="96">
                  <c:v>1491.3758041237099</c:v>
                </c:pt>
                <c:pt idx="97">
                  <c:v>1497.45394897959</c:v>
                </c:pt>
                <c:pt idx="98">
                  <c:v>1492.9151010101</c:v>
                </c:pt>
                <c:pt idx="99">
                  <c:v>1501.3043500000001</c:v>
                </c:pt>
                <c:pt idx="100">
                  <c:v>1496.7734752475201</c:v>
                </c:pt>
                <c:pt idx="101">
                  <c:v>1498.5351960784301</c:v>
                </c:pt>
                <c:pt idx="102">
                  <c:v>1488.74365048543</c:v>
                </c:pt>
                <c:pt idx="103">
                  <c:v>1480.0901538461501</c:v>
                </c:pt>
                <c:pt idx="104">
                  <c:v>1482.84483809523</c:v>
                </c:pt>
                <c:pt idx="105">
                  <c:v>1486.5103867924499</c:v>
                </c:pt>
                <c:pt idx="106">
                  <c:v>1486.8491401869101</c:v>
                </c:pt>
                <c:pt idx="107">
                  <c:v>1486.7774444444401</c:v>
                </c:pt>
                <c:pt idx="108">
                  <c:v>1483.3738348623799</c:v>
                </c:pt>
                <c:pt idx="109">
                  <c:v>1481.8500363636299</c:v>
                </c:pt>
                <c:pt idx="110">
                  <c:v>1482.69176576576</c:v>
                </c:pt>
                <c:pt idx="111">
                  <c:v>1477.2510267857101</c:v>
                </c:pt>
                <c:pt idx="112">
                  <c:v>1468.6785840707901</c:v>
                </c:pt>
                <c:pt idx="113">
                  <c:v>1467.7288596491201</c:v>
                </c:pt>
                <c:pt idx="114">
                  <c:v>1469.3317999999999</c:v>
                </c:pt>
                <c:pt idx="115">
                  <c:v>1468.6906982758601</c:v>
                </c:pt>
                <c:pt idx="116">
                  <c:v>1470.09671794871</c:v>
                </c:pt>
                <c:pt idx="117">
                  <c:v>1470.7669661016901</c:v>
                </c:pt>
                <c:pt idx="118">
                  <c:v>1476.2508235294099</c:v>
                </c:pt>
                <c:pt idx="119">
                  <c:v>1480.3409833333301</c:v>
                </c:pt>
                <c:pt idx="120">
                  <c:v>1487.66410743801</c:v>
                </c:pt>
                <c:pt idx="121">
                  <c:v>1481.5760163934401</c:v>
                </c:pt>
                <c:pt idx="122">
                  <c:v>1480.0087967479601</c:v>
                </c:pt>
                <c:pt idx="123">
                  <c:v>1482.73860483871</c:v>
                </c:pt>
                <c:pt idx="124">
                  <c:v>1479.50216</c:v>
                </c:pt>
                <c:pt idx="125">
                  <c:v>1478.4011111111099</c:v>
                </c:pt>
                <c:pt idx="126">
                  <c:v>1482.2504251968501</c:v>
                </c:pt>
                <c:pt idx="127">
                  <c:v>1481.5341796875</c:v>
                </c:pt>
                <c:pt idx="128">
                  <c:v>1479.16433333333</c:v>
                </c:pt>
                <c:pt idx="129">
                  <c:v>1477.22937692307</c:v>
                </c:pt>
                <c:pt idx="130">
                  <c:v>1472.88920610687</c:v>
                </c:pt>
                <c:pt idx="131">
                  <c:v>1474.94347727272</c:v>
                </c:pt>
                <c:pt idx="132">
                  <c:v>1469.1372030075099</c:v>
                </c:pt>
                <c:pt idx="133">
                  <c:v>1471.7406865671601</c:v>
                </c:pt>
                <c:pt idx="134">
                  <c:v>1471.3442666666599</c:v>
                </c:pt>
                <c:pt idx="135">
                  <c:v>1475.82314705882</c:v>
                </c:pt>
                <c:pt idx="136">
                  <c:v>1479.44981751824</c:v>
                </c:pt>
                <c:pt idx="137">
                  <c:v>1476.81291304347</c:v>
                </c:pt>
                <c:pt idx="138">
                  <c:v>1477.4138345323699</c:v>
                </c:pt>
                <c:pt idx="139">
                  <c:v>1472.9758714285699</c:v>
                </c:pt>
                <c:pt idx="140">
                  <c:v>1468.9179361702099</c:v>
                </c:pt>
                <c:pt idx="141">
                  <c:v>1464.13853521126</c:v>
                </c:pt>
                <c:pt idx="142">
                  <c:v>1464.2811328671301</c:v>
                </c:pt>
                <c:pt idx="143">
                  <c:v>1465.71438194444</c:v>
                </c:pt>
                <c:pt idx="144">
                  <c:v>1467.5372275862001</c:v>
                </c:pt>
                <c:pt idx="145">
                  <c:v>1472.56172602739</c:v>
                </c:pt>
                <c:pt idx="146">
                  <c:v>1464.3564285714201</c:v>
                </c:pt>
                <c:pt idx="147">
                  <c:v>1462.9063243243199</c:v>
                </c:pt>
                <c:pt idx="148">
                  <c:v>1462.05969798657</c:v>
                </c:pt>
                <c:pt idx="149">
                  <c:v>1456.99192666666</c:v>
                </c:pt>
                <c:pt idx="150">
                  <c:v>1457.2966423841001</c:v>
                </c:pt>
                <c:pt idx="151">
                  <c:v>1456.0560921052599</c:v>
                </c:pt>
                <c:pt idx="152">
                  <c:v>1463.7962941176399</c:v>
                </c:pt>
                <c:pt idx="153">
                  <c:v>1460.3736298701299</c:v>
                </c:pt>
                <c:pt idx="154">
                  <c:v>1460.2686838709601</c:v>
                </c:pt>
                <c:pt idx="155">
                  <c:v>1468.40260897435</c:v>
                </c:pt>
                <c:pt idx="156">
                  <c:v>1463.86530573248</c:v>
                </c:pt>
                <c:pt idx="157">
                  <c:v>1464.07638607594</c:v>
                </c:pt>
                <c:pt idx="158">
                  <c:v>1463.5959308176</c:v>
                </c:pt>
                <c:pt idx="159">
                  <c:v>1464.2498312499899</c:v>
                </c:pt>
                <c:pt idx="160">
                  <c:v>1461.9855527950299</c:v>
                </c:pt>
                <c:pt idx="161">
                  <c:v>1466.00121604938</c:v>
                </c:pt>
                <c:pt idx="162">
                  <c:v>1466.1425705521399</c:v>
                </c:pt>
                <c:pt idx="163">
                  <c:v>1465.9067499999901</c:v>
                </c:pt>
                <c:pt idx="164">
                  <c:v>1465.9248242424201</c:v>
                </c:pt>
                <c:pt idx="165">
                  <c:v>1464.3977891566201</c:v>
                </c:pt>
                <c:pt idx="166">
                  <c:v>1462.2334850299301</c:v>
                </c:pt>
                <c:pt idx="167">
                  <c:v>1460.4295773809499</c:v>
                </c:pt>
                <c:pt idx="168">
                  <c:v>1463.39359763313</c:v>
                </c:pt>
                <c:pt idx="169">
                  <c:v>1468.02979411764</c:v>
                </c:pt>
                <c:pt idx="170">
                  <c:v>1462.57487719298</c:v>
                </c:pt>
                <c:pt idx="171">
                  <c:v>1460.9455988371999</c:v>
                </c:pt>
                <c:pt idx="172">
                  <c:v>1462.4066820809201</c:v>
                </c:pt>
                <c:pt idx="173">
                  <c:v>1463.27172988505</c:v>
                </c:pt>
                <c:pt idx="174">
                  <c:v>1460.0745485714201</c:v>
                </c:pt>
                <c:pt idx="175">
                  <c:v>1461.1797386363601</c:v>
                </c:pt>
                <c:pt idx="176">
                  <c:v>1457.8298418079</c:v>
                </c:pt>
                <c:pt idx="177">
                  <c:v>1460.30606741572</c:v>
                </c:pt>
                <c:pt idx="178">
                  <c:v>1459.66396648044</c:v>
                </c:pt>
                <c:pt idx="179">
                  <c:v>1459.0426499999901</c:v>
                </c:pt>
                <c:pt idx="180">
                  <c:v>1458.7460165745799</c:v>
                </c:pt>
                <c:pt idx="181">
                  <c:v>1459.56695054945</c:v>
                </c:pt>
                <c:pt idx="182">
                  <c:v>1457.94886885245</c:v>
                </c:pt>
                <c:pt idx="183">
                  <c:v>1456.1604836956501</c:v>
                </c:pt>
                <c:pt idx="184">
                  <c:v>1456.50573513513</c:v>
                </c:pt>
                <c:pt idx="185">
                  <c:v>1457.5413763440799</c:v>
                </c:pt>
                <c:pt idx="186">
                  <c:v>1456.3975026737901</c:v>
                </c:pt>
                <c:pt idx="187">
                  <c:v>1455.7877765957401</c:v>
                </c:pt>
                <c:pt idx="188">
                  <c:v>1459.9614867724799</c:v>
                </c:pt>
                <c:pt idx="189">
                  <c:v>1463.46945263157</c:v>
                </c:pt>
                <c:pt idx="190">
                  <c:v>1461.3745235602</c:v>
                </c:pt>
                <c:pt idx="191">
                  <c:v>1458.27588541666</c:v>
                </c:pt>
                <c:pt idx="192">
                  <c:v>1463.1471088082801</c:v>
                </c:pt>
                <c:pt idx="193">
                  <c:v>1459.5373711340201</c:v>
                </c:pt>
                <c:pt idx="194">
                  <c:v>1457.7401076922999</c:v>
                </c:pt>
                <c:pt idx="195">
                  <c:v>1459.48856632653</c:v>
                </c:pt>
                <c:pt idx="196">
                  <c:v>1458.57320304568</c:v>
                </c:pt>
                <c:pt idx="197">
                  <c:v>1455.8424040404</c:v>
                </c:pt>
                <c:pt idx="198">
                  <c:v>1455.05267336683</c:v>
                </c:pt>
                <c:pt idx="199">
                  <c:v>1455.25006999999</c:v>
                </c:pt>
                <c:pt idx="200">
                  <c:v>1450.71180099502</c:v>
                </c:pt>
                <c:pt idx="201">
                  <c:v>1455.83741584158</c:v>
                </c:pt>
                <c:pt idx="202">
                  <c:v>1457.7210049261</c:v>
                </c:pt>
                <c:pt idx="203">
                  <c:v>1456.03515686274</c:v>
                </c:pt>
                <c:pt idx="204">
                  <c:v>1454.2991560975599</c:v>
                </c:pt>
                <c:pt idx="205">
                  <c:v>1452.6665145631</c:v>
                </c:pt>
                <c:pt idx="206">
                  <c:v>1453.8872850241501</c:v>
                </c:pt>
                <c:pt idx="207">
                  <c:v>1452.1531442307601</c:v>
                </c:pt>
                <c:pt idx="208">
                  <c:v>1450.9640430622001</c:v>
                </c:pt>
                <c:pt idx="209">
                  <c:v>1452.1814142857099</c:v>
                </c:pt>
                <c:pt idx="210">
                  <c:v>1451.44083886255</c:v>
                </c:pt>
                <c:pt idx="211">
                  <c:v>1455.9094575471599</c:v>
                </c:pt>
                <c:pt idx="212">
                  <c:v>1454.8354037558599</c:v>
                </c:pt>
                <c:pt idx="213">
                  <c:v>1454.43175233644</c:v>
                </c:pt>
                <c:pt idx="214">
                  <c:v>1459.56622790697</c:v>
                </c:pt>
                <c:pt idx="215">
                  <c:v>1462.0140138888801</c:v>
                </c:pt>
                <c:pt idx="216">
                  <c:v>1462.6937004608201</c:v>
                </c:pt>
                <c:pt idx="217">
                  <c:v>1463.4464633027501</c:v>
                </c:pt>
                <c:pt idx="218">
                  <c:v>1464.1518036529601</c:v>
                </c:pt>
                <c:pt idx="219">
                  <c:v>1467.2944409090901</c:v>
                </c:pt>
                <c:pt idx="220">
                  <c:v>1468.58588235294</c:v>
                </c:pt>
                <c:pt idx="221">
                  <c:v>1473.1084774774699</c:v>
                </c:pt>
                <c:pt idx="222">
                  <c:v>1476.23843049327</c:v>
                </c:pt>
                <c:pt idx="223">
                  <c:v>1470.53116964285</c:v>
                </c:pt>
                <c:pt idx="224">
                  <c:v>1466.3429733333301</c:v>
                </c:pt>
                <c:pt idx="225">
                  <c:v>1467.48949115044</c:v>
                </c:pt>
                <c:pt idx="226">
                  <c:v>1465.32644052863</c:v>
                </c:pt>
                <c:pt idx="227">
                  <c:v>1467.5093070175401</c:v>
                </c:pt>
                <c:pt idx="228">
                  <c:v>1464.2459737991201</c:v>
                </c:pt>
                <c:pt idx="229">
                  <c:v>1462.4362130434699</c:v>
                </c:pt>
                <c:pt idx="230">
                  <c:v>1463.7318008658001</c:v>
                </c:pt>
                <c:pt idx="231">
                  <c:v>1463.3548405172401</c:v>
                </c:pt>
                <c:pt idx="232">
                  <c:v>1461.0776695278901</c:v>
                </c:pt>
                <c:pt idx="233">
                  <c:v>1459.9688290598201</c:v>
                </c:pt>
                <c:pt idx="234">
                  <c:v>1459.8191872340401</c:v>
                </c:pt>
                <c:pt idx="235">
                  <c:v>1457.9949279661</c:v>
                </c:pt>
                <c:pt idx="236">
                  <c:v>1460.10902531645</c:v>
                </c:pt>
                <c:pt idx="237">
                  <c:v>1461.7628907563001</c:v>
                </c:pt>
                <c:pt idx="238">
                  <c:v>1460.70439748953</c:v>
                </c:pt>
                <c:pt idx="239">
                  <c:v>1459.06672083333</c:v>
                </c:pt>
                <c:pt idx="240">
                  <c:v>1459.0893900414901</c:v>
                </c:pt>
                <c:pt idx="241">
                  <c:v>1456.2152438016501</c:v>
                </c:pt>
                <c:pt idx="242">
                  <c:v>1454.86862139917</c:v>
                </c:pt>
                <c:pt idx="243">
                  <c:v>1456.9549590163899</c:v>
                </c:pt>
                <c:pt idx="244">
                  <c:v>1455.02569795918</c:v>
                </c:pt>
                <c:pt idx="245">
                  <c:v>1454.79142276422</c:v>
                </c:pt>
                <c:pt idx="246">
                  <c:v>1454.0253846153801</c:v>
                </c:pt>
                <c:pt idx="247">
                  <c:v>1451.58288709677</c:v>
                </c:pt>
                <c:pt idx="248">
                  <c:v>1453.9178875502</c:v>
                </c:pt>
                <c:pt idx="249">
                  <c:v>1454.1966199999999</c:v>
                </c:pt>
                <c:pt idx="250">
                  <c:v>1453.3516852589601</c:v>
                </c:pt>
                <c:pt idx="251">
                  <c:v>1451.56714285714</c:v>
                </c:pt>
                <c:pt idx="252">
                  <c:v>1448.4320948616601</c:v>
                </c:pt>
                <c:pt idx="253">
                  <c:v>1451.64758661417</c:v>
                </c:pt>
                <c:pt idx="254">
                  <c:v>1452.2293294117601</c:v>
                </c:pt>
                <c:pt idx="255">
                  <c:v>1452.0227656249999</c:v>
                </c:pt>
                <c:pt idx="256">
                  <c:v>1452.74814396887</c:v>
                </c:pt>
                <c:pt idx="257">
                  <c:v>1451.36575581395</c:v>
                </c:pt>
                <c:pt idx="258">
                  <c:v>1448.4877027027001</c:v>
                </c:pt>
                <c:pt idx="259">
                  <c:v>1449.1359076923</c:v>
                </c:pt>
                <c:pt idx="260">
                  <c:v>1446.91109578544</c:v>
                </c:pt>
                <c:pt idx="261">
                  <c:v>1446.21082824427</c:v>
                </c:pt>
                <c:pt idx="262">
                  <c:v>1443.1297604562701</c:v>
                </c:pt>
                <c:pt idx="263">
                  <c:v>1444.55311363636</c:v>
                </c:pt>
                <c:pt idx="264">
                  <c:v>1443.69364528301</c:v>
                </c:pt>
                <c:pt idx="265">
                  <c:v>1445.3191466165399</c:v>
                </c:pt>
                <c:pt idx="266">
                  <c:v>1444.04972659176</c:v>
                </c:pt>
                <c:pt idx="267">
                  <c:v>1444.8582350746201</c:v>
                </c:pt>
                <c:pt idx="268">
                  <c:v>1445.8814498141201</c:v>
                </c:pt>
                <c:pt idx="269">
                  <c:v>1445.8937851851799</c:v>
                </c:pt>
                <c:pt idx="270">
                  <c:v>1444.20606273062</c:v>
                </c:pt>
                <c:pt idx="271">
                  <c:v>1442.5679375</c:v>
                </c:pt>
                <c:pt idx="272">
                  <c:v>1443.0763406593401</c:v>
                </c:pt>
                <c:pt idx="273">
                  <c:v>1443.3849817518201</c:v>
                </c:pt>
                <c:pt idx="274">
                  <c:v>1443.3363672727201</c:v>
                </c:pt>
                <c:pt idx="275">
                  <c:v>1443.1609927536199</c:v>
                </c:pt>
                <c:pt idx="276">
                  <c:v>1441.6070433212999</c:v>
                </c:pt>
                <c:pt idx="277">
                  <c:v>1442.9537374100701</c:v>
                </c:pt>
                <c:pt idx="278">
                  <c:v>1440.7398602150499</c:v>
                </c:pt>
                <c:pt idx="279">
                  <c:v>1439.2875714285699</c:v>
                </c:pt>
                <c:pt idx="280">
                  <c:v>1440.5723380782899</c:v>
                </c:pt>
                <c:pt idx="281">
                  <c:v>1437.2051843971601</c:v>
                </c:pt>
                <c:pt idx="282">
                  <c:v>1440.27044876325</c:v>
                </c:pt>
                <c:pt idx="283">
                  <c:v>1440.9979225352099</c:v>
                </c:pt>
                <c:pt idx="284">
                  <c:v>1439.97352982456</c:v>
                </c:pt>
                <c:pt idx="285">
                  <c:v>1439.1485314685301</c:v>
                </c:pt>
                <c:pt idx="286">
                  <c:v>1438.7636515679401</c:v>
                </c:pt>
                <c:pt idx="287">
                  <c:v>1438.9729687500001</c:v>
                </c:pt>
                <c:pt idx="288">
                  <c:v>1440.33988581314</c:v>
                </c:pt>
                <c:pt idx="289">
                  <c:v>1438.0662344827499</c:v>
                </c:pt>
                <c:pt idx="290">
                  <c:v>1436.88109621993</c:v>
                </c:pt>
                <c:pt idx="291">
                  <c:v>1437.9631027397199</c:v>
                </c:pt>
                <c:pt idx="292">
                  <c:v>1439.4618191126201</c:v>
                </c:pt>
                <c:pt idx="293">
                  <c:v>1439.6932585034001</c:v>
                </c:pt>
                <c:pt idx="294">
                  <c:v>1438.7511254237199</c:v>
                </c:pt>
                <c:pt idx="295">
                  <c:v>1438.67963513513</c:v>
                </c:pt>
                <c:pt idx="296">
                  <c:v>1435.47848148148</c:v>
                </c:pt>
                <c:pt idx="297">
                  <c:v>1435.24381208053</c:v>
                </c:pt>
                <c:pt idx="298">
                  <c:v>1434.95769230769</c:v>
                </c:pt>
                <c:pt idx="299">
                  <c:v>1438.74918</c:v>
                </c:pt>
                <c:pt idx="300">
                  <c:v>1438.15411960132</c:v>
                </c:pt>
                <c:pt idx="301">
                  <c:v>1440.85255298013</c:v>
                </c:pt>
                <c:pt idx="302">
                  <c:v>1443.35261386138</c:v>
                </c:pt>
                <c:pt idx="303">
                  <c:v>1444.2915953947299</c:v>
                </c:pt>
                <c:pt idx="304">
                  <c:v>1445.47241639344</c:v>
                </c:pt>
                <c:pt idx="305">
                  <c:v>1449.3352908496699</c:v>
                </c:pt>
                <c:pt idx="306">
                  <c:v>1446.2427296416899</c:v>
                </c:pt>
                <c:pt idx="307">
                  <c:v>1445.20178571428</c:v>
                </c:pt>
                <c:pt idx="308">
                  <c:v>1443.8597605177899</c:v>
                </c:pt>
                <c:pt idx="309">
                  <c:v>1441.77324193548</c:v>
                </c:pt>
                <c:pt idx="310">
                  <c:v>1440.8895723472599</c:v>
                </c:pt>
                <c:pt idx="311">
                  <c:v>1439.2358589743501</c:v>
                </c:pt>
                <c:pt idx="312">
                  <c:v>1438.7603993610201</c:v>
                </c:pt>
                <c:pt idx="313">
                  <c:v>1440.4391783439401</c:v>
                </c:pt>
                <c:pt idx="314">
                  <c:v>1437.7557428571399</c:v>
                </c:pt>
                <c:pt idx="315">
                  <c:v>1436.2054810126499</c:v>
                </c:pt>
                <c:pt idx="316">
                  <c:v>1438.18695268138</c:v>
                </c:pt>
                <c:pt idx="317">
                  <c:v>1438.37768238993</c:v>
                </c:pt>
                <c:pt idx="318">
                  <c:v>1437.4945673981099</c:v>
                </c:pt>
                <c:pt idx="319">
                  <c:v>1436.9667562499999</c:v>
                </c:pt>
                <c:pt idx="320">
                  <c:v>1439.2083925233601</c:v>
                </c:pt>
                <c:pt idx="321">
                  <c:v>1437.97204347826</c:v>
                </c:pt>
                <c:pt idx="322">
                  <c:v>1437.98291950464</c:v>
                </c:pt>
                <c:pt idx="323">
                  <c:v>1438.1441018518501</c:v>
                </c:pt>
                <c:pt idx="324">
                  <c:v>1440.66359076923</c:v>
                </c:pt>
                <c:pt idx="325">
                  <c:v>1440.21892638036</c:v>
                </c:pt>
                <c:pt idx="326">
                  <c:v>1440.0664954128399</c:v>
                </c:pt>
                <c:pt idx="327">
                  <c:v>1438.81369817073</c:v>
                </c:pt>
                <c:pt idx="328">
                  <c:v>1439.2108267477199</c:v>
                </c:pt>
                <c:pt idx="329">
                  <c:v>1436.9091696969599</c:v>
                </c:pt>
                <c:pt idx="330">
                  <c:v>1434.8173867069399</c:v>
                </c:pt>
                <c:pt idx="331">
                  <c:v>1435.3030933734899</c:v>
                </c:pt>
                <c:pt idx="332">
                  <c:v>1435.2020660660601</c:v>
                </c:pt>
                <c:pt idx="333">
                  <c:v>1436.83032035928</c:v>
                </c:pt>
                <c:pt idx="334">
                  <c:v>1436.4667402985001</c:v>
                </c:pt>
                <c:pt idx="335">
                  <c:v>1436.8493601190401</c:v>
                </c:pt>
                <c:pt idx="336">
                  <c:v>1435.7701246290701</c:v>
                </c:pt>
                <c:pt idx="337">
                  <c:v>1435.41336982248</c:v>
                </c:pt>
                <c:pt idx="338">
                  <c:v>1433.8502625368701</c:v>
                </c:pt>
                <c:pt idx="339">
                  <c:v>1432.39063235294</c:v>
                </c:pt>
                <c:pt idx="340">
                  <c:v>1434.68975073313</c:v>
                </c:pt>
                <c:pt idx="341">
                  <c:v>1434.9391871344999</c:v>
                </c:pt>
                <c:pt idx="342">
                  <c:v>1434.2575043731699</c:v>
                </c:pt>
                <c:pt idx="343">
                  <c:v>1436.10705523255</c:v>
                </c:pt>
                <c:pt idx="344">
                  <c:v>1435.4459681159401</c:v>
                </c:pt>
                <c:pt idx="345">
                  <c:v>1434.0014190751399</c:v>
                </c:pt>
                <c:pt idx="346">
                  <c:v>1433.39249855907</c:v>
                </c:pt>
                <c:pt idx="347">
                  <c:v>1435.41532183908</c:v>
                </c:pt>
                <c:pt idx="348">
                  <c:v>1436.3495128939801</c:v>
                </c:pt>
                <c:pt idx="349">
                  <c:v>1439.56295428571</c:v>
                </c:pt>
                <c:pt idx="350">
                  <c:v>1440.61809971509</c:v>
                </c:pt>
                <c:pt idx="351">
                  <c:v>1438.7801988636299</c:v>
                </c:pt>
                <c:pt idx="352">
                  <c:v>1439.0817025495701</c:v>
                </c:pt>
                <c:pt idx="353">
                  <c:v>1438.8086214689199</c:v>
                </c:pt>
                <c:pt idx="354">
                  <c:v>1438.51508450704</c:v>
                </c:pt>
                <c:pt idx="355">
                  <c:v>1439.0792528089801</c:v>
                </c:pt>
                <c:pt idx="356">
                  <c:v>1437.8748879551799</c:v>
                </c:pt>
                <c:pt idx="357">
                  <c:v>1435.8718715083701</c:v>
                </c:pt>
                <c:pt idx="358">
                  <c:v>1433.1620027855099</c:v>
                </c:pt>
                <c:pt idx="359">
                  <c:v>1433.10985555555</c:v>
                </c:pt>
                <c:pt idx="360">
                  <c:v>1432.8615900277</c:v>
                </c:pt>
                <c:pt idx="361">
                  <c:v>1430.75849447513</c:v>
                </c:pt>
                <c:pt idx="362">
                  <c:v>1433.7130743801599</c:v>
                </c:pt>
                <c:pt idx="363">
                  <c:v>1432.5835549450501</c:v>
                </c:pt>
                <c:pt idx="364">
                  <c:v>1434.7023671232801</c:v>
                </c:pt>
                <c:pt idx="365">
                  <c:v>1434.24618032786</c:v>
                </c:pt>
                <c:pt idx="366">
                  <c:v>1435.5426948228801</c:v>
                </c:pt>
                <c:pt idx="367">
                  <c:v>1439.34774456521</c:v>
                </c:pt>
                <c:pt idx="368">
                  <c:v>1441.20929268292</c:v>
                </c:pt>
                <c:pt idx="369">
                  <c:v>1442.07957567567</c:v>
                </c:pt>
                <c:pt idx="370">
                  <c:v>1441.1865444743901</c:v>
                </c:pt>
                <c:pt idx="371">
                  <c:v>1442.49615860215</c:v>
                </c:pt>
                <c:pt idx="372">
                  <c:v>1441.71318230563</c:v>
                </c:pt>
                <c:pt idx="373">
                  <c:v>1444.2883743315499</c:v>
                </c:pt>
                <c:pt idx="374">
                  <c:v>1445.94985066666</c:v>
                </c:pt>
                <c:pt idx="375">
                  <c:v>1444.0005132978699</c:v>
                </c:pt>
                <c:pt idx="376">
                  <c:v>1444.9242095490699</c:v>
                </c:pt>
                <c:pt idx="377">
                  <c:v>1443.3708015873001</c:v>
                </c:pt>
                <c:pt idx="378">
                  <c:v>1442.00260422163</c:v>
                </c:pt>
                <c:pt idx="379">
                  <c:v>1440.5250289473599</c:v>
                </c:pt>
                <c:pt idx="380">
                  <c:v>1443.6670551181101</c:v>
                </c:pt>
                <c:pt idx="381">
                  <c:v>1441.85370157068</c:v>
                </c:pt>
                <c:pt idx="382">
                  <c:v>1441.5953185378501</c:v>
                </c:pt>
                <c:pt idx="383">
                  <c:v>1442.2913828124999</c:v>
                </c:pt>
                <c:pt idx="384">
                  <c:v>1444.19643896103</c:v>
                </c:pt>
                <c:pt idx="385">
                  <c:v>1445.63769689119</c:v>
                </c:pt>
                <c:pt idx="386">
                  <c:v>1447.66268992248</c:v>
                </c:pt>
                <c:pt idx="387">
                  <c:v>1446.9784278350501</c:v>
                </c:pt>
                <c:pt idx="388">
                  <c:v>1447.1522262210699</c:v>
                </c:pt>
                <c:pt idx="389">
                  <c:v>1447.0192</c:v>
                </c:pt>
                <c:pt idx="390">
                  <c:v>1446.38602046035</c:v>
                </c:pt>
                <c:pt idx="391">
                  <c:v>1447.4134948979499</c:v>
                </c:pt>
                <c:pt idx="392">
                  <c:v>1446.6082748091601</c:v>
                </c:pt>
                <c:pt idx="393">
                  <c:v>1444.6747436548201</c:v>
                </c:pt>
                <c:pt idx="394">
                  <c:v>1444.5222886075901</c:v>
                </c:pt>
                <c:pt idx="395">
                  <c:v>1442.4955050505</c:v>
                </c:pt>
                <c:pt idx="396">
                  <c:v>1441.9909974811001</c:v>
                </c:pt>
                <c:pt idx="397">
                  <c:v>1441.7678040200999</c:v>
                </c:pt>
                <c:pt idx="398">
                  <c:v>1441.52813032581</c:v>
                </c:pt>
                <c:pt idx="399">
                  <c:v>1441.8169150000001</c:v>
                </c:pt>
                <c:pt idx="400">
                  <c:v>1442.83142892768</c:v>
                </c:pt>
                <c:pt idx="401">
                  <c:v>1442.7053432835801</c:v>
                </c:pt>
                <c:pt idx="402">
                  <c:v>1440.4221116625299</c:v>
                </c:pt>
                <c:pt idx="403">
                  <c:v>1441.7311262376199</c:v>
                </c:pt>
                <c:pt idx="404">
                  <c:v>1442.6610469135801</c:v>
                </c:pt>
                <c:pt idx="405">
                  <c:v>1443.3176133004899</c:v>
                </c:pt>
                <c:pt idx="406">
                  <c:v>1443.5099336609301</c:v>
                </c:pt>
                <c:pt idx="407">
                  <c:v>1444.2740122549001</c:v>
                </c:pt>
                <c:pt idx="408">
                  <c:v>1444.6553496332499</c:v>
                </c:pt>
                <c:pt idx="409">
                  <c:v>1446.2264170731701</c:v>
                </c:pt>
                <c:pt idx="410">
                  <c:v>1444.6105352797999</c:v>
                </c:pt>
                <c:pt idx="411">
                  <c:v>1446.0345946601899</c:v>
                </c:pt>
                <c:pt idx="412">
                  <c:v>1446.44492493946</c:v>
                </c:pt>
                <c:pt idx="413">
                  <c:v>1446.5993937198</c:v>
                </c:pt>
                <c:pt idx="414">
                  <c:v>1446.98001204819</c:v>
                </c:pt>
                <c:pt idx="415">
                  <c:v>1446.7442091346099</c:v>
                </c:pt>
                <c:pt idx="416">
                  <c:v>1448.9132134292499</c:v>
                </c:pt>
                <c:pt idx="417">
                  <c:v>1449.4333397129101</c:v>
                </c:pt>
                <c:pt idx="418">
                  <c:v>1449.08783770883</c:v>
                </c:pt>
                <c:pt idx="419">
                  <c:v>1447.8774428571401</c:v>
                </c:pt>
                <c:pt idx="420">
                  <c:v>1446.09080760095</c:v>
                </c:pt>
                <c:pt idx="421">
                  <c:v>1446.0461587677701</c:v>
                </c:pt>
                <c:pt idx="422">
                  <c:v>1445.97903546099</c:v>
                </c:pt>
                <c:pt idx="423">
                  <c:v>1447.26550235849</c:v>
                </c:pt>
                <c:pt idx="424">
                  <c:v>1449.88220941176</c:v>
                </c:pt>
                <c:pt idx="425">
                  <c:v>1448.8631901408401</c:v>
                </c:pt>
                <c:pt idx="426">
                  <c:v>1451.33333723653</c:v>
                </c:pt>
                <c:pt idx="427">
                  <c:v>1450.8431051401799</c:v>
                </c:pt>
                <c:pt idx="428">
                  <c:v>1450.5612890442801</c:v>
                </c:pt>
                <c:pt idx="429">
                  <c:v>1449.8734441860399</c:v>
                </c:pt>
                <c:pt idx="430">
                  <c:v>1448.8031786542899</c:v>
                </c:pt>
                <c:pt idx="431">
                  <c:v>1448.4558750000001</c:v>
                </c:pt>
                <c:pt idx="432">
                  <c:v>1449.3563741339401</c:v>
                </c:pt>
                <c:pt idx="433">
                  <c:v>1449.0525046082901</c:v>
                </c:pt>
                <c:pt idx="434">
                  <c:v>1447.9854137931</c:v>
                </c:pt>
                <c:pt idx="435">
                  <c:v>1449.06561697247</c:v>
                </c:pt>
                <c:pt idx="436">
                  <c:v>1450.0448123569699</c:v>
                </c:pt>
                <c:pt idx="437">
                  <c:v>1448.2496963470301</c:v>
                </c:pt>
                <c:pt idx="438">
                  <c:v>1451.6966378132099</c:v>
                </c:pt>
                <c:pt idx="439">
                  <c:v>1450.5386954545399</c:v>
                </c:pt>
                <c:pt idx="440">
                  <c:v>1450.54817006802</c:v>
                </c:pt>
                <c:pt idx="441">
                  <c:v>1448.43654751131</c:v>
                </c:pt>
                <c:pt idx="442">
                  <c:v>1448.9993860045099</c:v>
                </c:pt>
                <c:pt idx="443">
                  <c:v>1449.5457792792699</c:v>
                </c:pt>
                <c:pt idx="444">
                  <c:v>1449.77934606741</c:v>
                </c:pt>
                <c:pt idx="445">
                  <c:v>1450.8866457399099</c:v>
                </c:pt>
                <c:pt idx="446">
                  <c:v>1450.3860738255</c:v>
                </c:pt>
                <c:pt idx="447">
                  <c:v>1449.77641517857</c:v>
                </c:pt>
                <c:pt idx="448">
                  <c:v>1449.6514610244899</c:v>
                </c:pt>
                <c:pt idx="449">
                  <c:v>1449.0456222222199</c:v>
                </c:pt>
                <c:pt idx="450">
                  <c:v>1450.91898891352</c:v>
                </c:pt>
                <c:pt idx="451">
                  <c:v>1450.13265486725</c:v>
                </c:pt>
                <c:pt idx="452">
                  <c:v>1449.1778013245</c:v>
                </c:pt>
                <c:pt idx="453">
                  <c:v>1449.60006387665</c:v>
                </c:pt>
                <c:pt idx="454">
                  <c:v>1448.88343076923</c:v>
                </c:pt>
                <c:pt idx="455">
                  <c:v>1447.5153969298201</c:v>
                </c:pt>
                <c:pt idx="456">
                  <c:v>1446.5736498905901</c:v>
                </c:pt>
                <c:pt idx="457">
                  <c:v>1445.92115065502</c:v>
                </c:pt>
                <c:pt idx="458">
                  <c:v>1448.51225272331</c:v>
                </c:pt>
                <c:pt idx="459">
                  <c:v>1449.95957391304</c:v>
                </c:pt>
                <c:pt idx="460">
                  <c:v>1448.7034164859001</c:v>
                </c:pt>
                <c:pt idx="461">
                  <c:v>1448.47961904762</c:v>
                </c:pt>
                <c:pt idx="462">
                  <c:v>1447.7552181425399</c:v>
                </c:pt>
                <c:pt idx="463">
                  <c:v>1449.2411875</c:v>
                </c:pt>
                <c:pt idx="464">
                  <c:v>1450.4275419354799</c:v>
                </c:pt>
                <c:pt idx="465">
                  <c:v>1449.91370600858</c:v>
                </c:pt>
                <c:pt idx="466">
                  <c:v>1450.3497601713</c:v>
                </c:pt>
                <c:pt idx="467">
                  <c:v>1451.1553055555501</c:v>
                </c:pt>
                <c:pt idx="468">
                  <c:v>1451.9809850746201</c:v>
                </c:pt>
                <c:pt idx="469">
                  <c:v>1452.69471063829</c:v>
                </c:pt>
                <c:pt idx="470">
                  <c:v>1452.25146496815</c:v>
                </c:pt>
                <c:pt idx="471">
                  <c:v>1452.49466949152</c:v>
                </c:pt>
                <c:pt idx="472">
                  <c:v>1452.2368837209301</c:v>
                </c:pt>
                <c:pt idx="473">
                  <c:v>1454.61375316455</c:v>
                </c:pt>
                <c:pt idx="474">
                  <c:v>1454.73368631579</c:v>
                </c:pt>
                <c:pt idx="475">
                  <c:v>1454.31402521008</c:v>
                </c:pt>
                <c:pt idx="476">
                  <c:v>1452.94277568134</c:v>
                </c:pt>
                <c:pt idx="477">
                  <c:v>1454.3890125523001</c:v>
                </c:pt>
                <c:pt idx="478">
                  <c:v>1455.1245720250499</c:v>
                </c:pt>
                <c:pt idx="479">
                  <c:v>1454.5866874999999</c:v>
                </c:pt>
                <c:pt idx="480">
                  <c:v>1454.3249625779599</c:v>
                </c:pt>
                <c:pt idx="481">
                  <c:v>1455.3172240663901</c:v>
                </c:pt>
                <c:pt idx="482">
                  <c:v>1456.5340372670801</c:v>
                </c:pt>
                <c:pt idx="483">
                  <c:v>1456.6477706611499</c:v>
                </c:pt>
                <c:pt idx="484">
                  <c:v>1458.4513257731901</c:v>
                </c:pt>
                <c:pt idx="485">
                  <c:v>1457.94196502057</c:v>
                </c:pt>
                <c:pt idx="486">
                  <c:v>1459.29224435318</c:v>
                </c:pt>
                <c:pt idx="487">
                  <c:v>1460.2757704917999</c:v>
                </c:pt>
                <c:pt idx="488">
                  <c:v>1458.8998384458</c:v>
                </c:pt>
                <c:pt idx="489">
                  <c:v>1459.60901836734</c:v>
                </c:pt>
                <c:pt idx="490">
                  <c:v>1459.0728553971401</c:v>
                </c:pt>
                <c:pt idx="491">
                  <c:v>1458.5884817073099</c:v>
                </c:pt>
                <c:pt idx="492">
                  <c:v>1458.8565273833599</c:v>
                </c:pt>
                <c:pt idx="493">
                  <c:v>1459.56549595141</c:v>
                </c:pt>
                <c:pt idx="494">
                  <c:v>1459.5349636363601</c:v>
                </c:pt>
                <c:pt idx="495">
                  <c:v>1461.0959314516101</c:v>
                </c:pt>
                <c:pt idx="496">
                  <c:v>1464.72671227364</c:v>
                </c:pt>
                <c:pt idx="497">
                  <c:v>1466.01806827309</c:v>
                </c:pt>
                <c:pt idx="498">
                  <c:v>1466.2796172344699</c:v>
                </c:pt>
                <c:pt idx="499">
                  <c:v>1464.8669359999999</c:v>
                </c:pt>
                <c:pt idx="500">
                  <c:v>1465.02762075848</c:v>
                </c:pt>
                <c:pt idx="501">
                  <c:v>1465.0018047808701</c:v>
                </c:pt>
                <c:pt idx="502">
                  <c:v>1464.5524552683901</c:v>
                </c:pt>
                <c:pt idx="503">
                  <c:v>1463.1173353174599</c:v>
                </c:pt>
                <c:pt idx="504">
                  <c:v>1462.25305544554</c:v>
                </c:pt>
                <c:pt idx="505">
                  <c:v>1461.646</c:v>
                </c:pt>
                <c:pt idx="506">
                  <c:v>1463.23842406311</c:v>
                </c:pt>
                <c:pt idx="507">
                  <c:v>1462.66654330708</c:v>
                </c:pt>
                <c:pt idx="508">
                  <c:v>1461.9833064833001</c:v>
                </c:pt>
                <c:pt idx="509">
                  <c:v>1461.7670450980399</c:v>
                </c:pt>
                <c:pt idx="510">
                  <c:v>1460.5257612524399</c:v>
                </c:pt>
                <c:pt idx="511">
                  <c:v>1458.4958574218699</c:v>
                </c:pt>
                <c:pt idx="512">
                  <c:v>1458.0249356725101</c:v>
                </c:pt>
                <c:pt idx="513">
                  <c:v>1456.9916459143899</c:v>
                </c:pt>
                <c:pt idx="514">
                  <c:v>1458.0192271844601</c:v>
                </c:pt>
                <c:pt idx="515">
                  <c:v>1458.30446511627</c:v>
                </c:pt>
                <c:pt idx="516">
                  <c:v>1458.7057582205</c:v>
                </c:pt>
                <c:pt idx="517">
                  <c:v>1458.1552007722</c:v>
                </c:pt>
                <c:pt idx="518">
                  <c:v>1456.8207283237</c:v>
                </c:pt>
                <c:pt idx="519">
                  <c:v>1455.351175</c:v>
                </c:pt>
                <c:pt idx="520">
                  <c:v>1456.5197293665999</c:v>
                </c:pt>
                <c:pt idx="521">
                  <c:v>1454.2257835249</c:v>
                </c:pt>
                <c:pt idx="522">
                  <c:v>1452.9883919694</c:v>
                </c:pt>
                <c:pt idx="523">
                  <c:v>1452.55847328244</c:v>
                </c:pt>
                <c:pt idx="524">
                  <c:v>1452.99747619047</c:v>
                </c:pt>
                <c:pt idx="525">
                  <c:v>1451.57697148289</c:v>
                </c:pt>
                <c:pt idx="526">
                  <c:v>1449.6995370018899</c:v>
                </c:pt>
                <c:pt idx="527">
                  <c:v>1449.7586590909</c:v>
                </c:pt>
                <c:pt idx="528">
                  <c:v>1451.2648431001801</c:v>
                </c:pt>
                <c:pt idx="529">
                  <c:v>1452.04143396226</c:v>
                </c:pt>
                <c:pt idx="530">
                  <c:v>1452.4705122410501</c:v>
                </c:pt>
                <c:pt idx="531">
                  <c:v>1453.5008120300699</c:v>
                </c:pt>
                <c:pt idx="532">
                  <c:v>1453.0560469043101</c:v>
                </c:pt>
                <c:pt idx="533">
                  <c:v>1453.8783333333299</c:v>
                </c:pt>
                <c:pt idx="534">
                  <c:v>1453.6048261682199</c:v>
                </c:pt>
                <c:pt idx="535">
                  <c:v>1454.79671082089</c:v>
                </c:pt>
                <c:pt idx="536">
                  <c:v>1454.99818808193</c:v>
                </c:pt>
                <c:pt idx="537">
                  <c:v>1454.127</c:v>
                </c:pt>
                <c:pt idx="538">
                  <c:v>1453.24881076066</c:v>
                </c:pt>
                <c:pt idx="539">
                  <c:v>1453.2529962962899</c:v>
                </c:pt>
                <c:pt idx="540">
                  <c:v>1452.98533271719</c:v>
                </c:pt>
                <c:pt idx="541">
                  <c:v>1453.13412361623</c:v>
                </c:pt>
                <c:pt idx="542">
                  <c:v>1452.488946593</c:v>
                </c:pt>
                <c:pt idx="543">
                  <c:v>1454.3804117647001</c:v>
                </c:pt>
                <c:pt idx="544">
                  <c:v>1454.2571688073399</c:v>
                </c:pt>
                <c:pt idx="545">
                  <c:v>1454.7611959706901</c:v>
                </c:pt>
                <c:pt idx="546">
                  <c:v>1453.5215941499</c:v>
                </c:pt>
                <c:pt idx="547">
                  <c:v>1454.2925437956201</c:v>
                </c:pt>
                <c:pt idx="548">
                  <c:v>1456.14657377049</c:v>
                </c:pt>
                <c:pt idx="549">
                  <c:v>1455.8014690908999</c:v>
                </c:pt>
                <c:pt idx="550">
                  <c:v>1454.9610326678701</c:v>
                </c:pt>
                <c:pt idx="551">
                  <c:v>1454.4186865941999</c:v>
                </c:pt>
                <c:pt idx="552">
                  <c:v>1455.1677504520801</c:v>
                </c:pt>
                <c:pt idx="553">
                  <c:v>1453.8798068592</c:v>
                </c:pt>
                <c:pt idx="554">
                  <c:v>1454.32135495495</c:v>
                </c:pt>
                <c:pt idx="555">
                  <c:v>1454.0798111510701</c:v>
                </c:pt>
                <c:pt idx="556">
                  <c:v>1453.4106894075401</c:v>
                </c:pt>
                <c:pt idx="557">
                  <c:v>1453.9921953405001</c:v>
                </c:pt>
                <c:pt idx="558">
                  <c:v>1453.8884078711901</c:v>
                </c:pt>
                <c:pt idx="559">
                  <c:v>1454.79551071428</c:v>
                </c:pt>
                <c:pt idx="560">
                  <c:v>1455.6643600713001</c:v>
                </c:pt>
                <c:pt idx="561">
                  <c:v>1455.2204128113799</c:v>
                </c:pt>
                <c:pt idx="562">
                  <c:v>1456.11809591474</c:v>
                </c:pt>
                <c:pt idx="563">
                  <c:v>1456.1974237588599</c:v>
                </c:pt>
                <c:pt idx="564">
                  <c:v>1455.3133628318501</c:v>
                </c:pt>
                <c:pt idx="565">
                  <c:v>1455.4874275618299</c:v>
                </c:pt>
                <c:pt idx="566">
                  <c:v>1455.6174074073999</c:v>
                </c:pt>
                <c:pt idx="567">
                  <c:v>1456.2897869718299</c:v>
                </c:pt>
                <c:pt idx="568">
                  <c:v>1455.59932337434</c:v>
                </c:pt>
                <c:pt idx="569">
                  <c:v>1454.37499122807</c:v>
                </c:pt>
                <c:pt idx="570">
                  <c:v>1453.9222872154101</c:v>
                </c:pt>
                <c:pt idx="571">
                  <c:v>1453.2812465034899</c:v>
                </c:pt>
                <c:pt idx="572">
                  <c:v>1452.80220942408</c:v>
                </c:pt>
                <c:pt idx="573">
                  <c:v>1451.93295296167</c:v>
                </c:pt>
                <c:pt idx="574">
                  <c:v>1451.9159930434701</c:v>
                </c:pt>
                <c:pt idx="575">
                  <c:v>1452.1805468749999</c:v>
                </c:pt>
                <c:pt idx="576">
                  <c:v>1452.1037972270301</c:v>
                </c:pt>
                <c:pt idx="577">
                  <c:v>1451.8186522491301</c:v>
                </c:pt>
                <c:pt idx="578">
                  <c:v>1451.93655785837</c:v>
                </c:pt>
                <c:pt idx="579">
                  <c:v>1452.2664586206899</c:v>
                </c:pt>
                <c:pt idx="580">
                  <c:v>1453.27677796901</c:v>
                </c:pt>
                <c:pt idx="581">
                  <c:v>1453.7600859106501</c:v>
                </c:pt>
                <c:pt idx="582">
                  <c:v>1453.6953481989699</c:v>
                </c:pt>
                <c:pt idx="583">
                  <c:v>1454.6168801369799</c:v>
                </c:pt>
                <c:pt idx="584">
                  <c:v>1454.5332529914499</c:v>
                </c:pt>
                <c:pt idx="585">
                  <c:v>1454.25072696245</c:v>
                </c:pt>
                <c:pt idx="586">
                  <c:v>1454.1421158432699</c:v>
                </c:pt>
                <c:pt idx="587">
                  <c:v>1454.6037585034001</c:v>
                </c:pt>
                <c:pt idx="588">
                  <c:v>1455.1731816638301</c:v>
                </c:pt>
                <c:pt idx="589">
                  <c:v>1455.87939152542</c:v>
                </c:pt>
                <c:pt idx="590">
                  <c:v>1455.0928561759699</c:v>
                </c:pt>
                <c:pt idx="591">
                  <c:v>1454.5748429053999</c:v>
                </c:pt>
                <c:pt idx="592">
                  <c:v>1453.02757166947</c:v>
                </c:pt>
                <c:pt idx="593">
                  <c:v>1452.7530858585801</c:v>
                </c:pt>
                <c:pt idx="594">
                  <c:v>1452.4936352941099</c:v>
                </c:pt>
                <c:pt idx="595">
                  <c:v>1451.2939043624101</c:v>
                </c:pt>
                <c:pt idx="596">
                  <c:v>1449.2933618090401</c:v>
                </c:pt>
                <c:pt idx="597">
                  <c:v>1448.18946989966</c:v>
                </c:pt>
                <c:pt idx="598">
                  <c:v>1447.4249766277101</c:v>
                </c:pt>
                <c:pt idx="599">
                  <c:v>1449.10328333333</c:v>
                </c:pt>
                <c:pt idx="600">
                  <c:v>1449.4169650582301</c:v>
                </c:pt>
                <c:pt idx="601">
                  <c:v>1449.93035382059</c:v>
                </c:pt>
                <c:pt idx="602">
                  <c:v>1450.3016965174099</c:v>
                </c:pt>
                <c:pt idx="603">
                  <c:v>1449.5351307947001</c:v>
                </c:pt>
                <c:pt idx="604">
                  <c:v>1449.52954876033</c:v>
                </c:pt>
                <c:pt idx="605">
                  <c:v>1448.3891534653401</c:v>
                </c:pt>
                <c:pt idx="606">
                  <c:v>1449.2959143327801</c:v>
                </c:pt>
                <c:pt idx="607">
                  <c:v>1448.90089638157</c:v>
                </c:pt>
                <c:pt idx="608">
                  <c:v>1448.86283743842</c:v>
                </c:pt>
                <c:pt idx="609">
                  <c:v>1447.73662295081</c:v>
                </c:pt>
                <c:pt idx="610">
                  <c:v>1446.8879509001599</c:v>
                </c:pt>
                <c:pt idx="611">
                  <c:v>1448.47503594771</c:v>
                </c:pt>
                <c:pt idx="612">
                  <c:v>1449.52063947797</c:v>
                </c:pt>
                <c:pt idx="613">
                  <c:v>1449.2448615635101</c:v>
                </c:pt>
                <c:pt idx="614">
                  <c:v>1447.41758861788</c:v>
                </c:pt>
                <c:pt idx="615">
                  <c:v>1447.3816753246699</c:v>
                </c:pt>
                <c:pt idx="616">
                  <c:v>1446.5588492706599</c:v>
                </c:pt>
                <c:pt idx="617">
                  <c:v>1447.4511569579199</c:v>
                </c:pt>
                <c:pt idx="618">
                  <c:v>1448.30310016155</c:v>
                </c:pt>
                <c:pt idx="619">
                  <c:v>1446.60691451612</c:v>
                </c:pt>
                <c:pt idx="620">
                  <c:v>1447.6732737520099</c:v>
                </c:pt>
                <c:pt idx="621">
                  <c:v>1447.85000803858</c:v>
                </c:pt>
                <c:pt idx="622">
                  <c:v>1447.71432423756</c:v>
                </c:pt>
                <c:pt idx="623">
                  <c:v>1448.0195176282</c:v>
                </c:pt>
                <c:pt idx="624">
                  <c:v>1447.5307584</c:v>
                </c:pt>
                <c:pt idx="625">
                  <c:v>1447.7044201277899</c:v>
                </c:pt>
                <c:pt idx="626">
                  <c:v>1448.44396969696</c:v>
                </c:pt>
                <c:pt idx="627">
                  <c:v>1448.09349363057</c:v>
                </c:pt>
                <c:pt idx="628">
                  <c:v>1449.3217360890301</c:v>
                </c:pt>
                <c:pt idx="629">
                  <c:v>1449.24029047619</c:v>
                </c:pt>
                <c:pt idx="630">
                  <c:v>1447.62675752773</c:v>
                </c:pt>
                <c:pt idx="631">
                  <c:v>1447.2607484177199</c:v>
                </c:pt>
                <c:pt idx="632">
                  <c:v>1446.96410268562</c:v>
                </c:pt>
                <c:pt idx="633">
                  <c:v>1446.60587381703</c:v>
                </c:pt>
                <c:pt idx="634">
                  <c:v>1447.2313212598399</c:v>
                </c:pt>
                <c:pt idx="635">
                  <c:v>1446.51169496855</c:v>
                </c:pt>
                <c:pt idx="636">
                  <c:v>1447.40405808477</c:v>
                </c:pt>
                <c:pt idx="637">
                  <c:v>1445.9948275862</c:v>
                </c:pt>
                <c:pt idx="638">
                  <c:v>1445.7495539906099</c:v>
                </c:pt>
                <c:pt idx="639">
                  <c:v>1446.304425</c:v>
                </c:pt>
                <c:pt idx="640">
                  <c:v>1446.2798252730099</c:v>
                </c:pt>
                <c:pt idx="641">
                  <c:v>1445.7850669781899</c:v>
                </c:pt>
                <c:pt idx="642">
                  <c:v>1445.4640855365401</c:v>
                </c:pt>
                <c:pt idx="643">
                  <c:v>1444.08177018633</c:v>
                </c:pt>
                <c:pt idx="644">
                  <c:v>1443.78633798449</c:v>
                </c:pt>
                <c:pt idx="645">
                  <c:v>1444.69022755418</c:v>
                </c:pt>
                <c:pt idx="646">
                  <c:v>1443.8568948995301</c:v>
                </c:pt>
                <c:pt idx="647">
                  <c:v>1443.6538379629601</c:v>
                </c:pt>
                <c:pt idx="648">
                  <c:v>1445.20569491525</c:v>
                </c:pt>
                <c:pt idx="649">
                  <c:v>1444.75566</c:v>
                </c:pt>
                <c:pt idx="650">
                  <c:v>1444.30374961597</c:v>
                </c:pt>
                <c:pt idx="651">
                  <c:v>1446.65337883435</c:v>
                </c:pt>
                <c:pt idx="652">
                  <c:v>1446.13788361408</c:v>
                </c:pt>
                <c:pt idx="653">
                  <c:v>1446.3905321100899</c:v>
                </c:pt>
                <c:pt idx="654">
                  <c:v>1445.65705496183</c:v>
                </c:pt>
                <c:pt idx="655">
                  <c:v>1445.87182621951</c:v>
                </c:pt>
                <c:pt idx="656">
                  <c:v>1446.0866377473301</c:v>
                </c:pt>
                <c:pt idx="657">
                  <c:v>1445.5591610942199</c:v>
                </c:pt>
                <c:pt idx="658">
                  <c:v>1444.94218816388</c:v>
                </c:pt>
                <c:pt idx="659">
                  <c:v>1444.46854242424</c:v>
                </c:pt>
                <c:pt idx="660">
                  <c:v>1443.9816444780599</c:v>
                </c:pt>
                <c:pt idx="661">
                  <c:v>1443.02206193353</c:v>
                </c:pt>
                <c:pt idx="662">
                  <c:v>1443.6807767722401</c:v>
                </c:pt>
                <c:pt idx="663">
                  <c:v>1443.2779563253</c:v>
                </c:pt>
                <c:pt idx="664">
                  <c:v>1443.17592030075</c:v>
                </c:pt>
                <c:pt idx="665">
                  <c:v>1444.2788873873801</c:v>
                </c:pt>
                <c:pt idx="666">
                  <c:v>1443.5625577211299</c:v>
                </c:pt>
                <c:pt idx="667">
                  <c:v>1442.88672455089</c:v>
                </c:pt>
                <c:pt idx="668">
                  <c:v>1441.9093333333301</c:v>
                </c:pt>
                <c:pt idx="669">
                  <c:v>1442.4636805970099</c:v>
                </c:pt>
                <c:pt idx="670">
                  <c:v>1442.7655067063999</c:v>
                </c:pt>
                <c:pt idx="671">
                  <c:v>1443.0228005952299</c:v>
                </c:pt>
                <c:pt idx="672">
                  <c:v>1445.14548291233</c:v>
                </c:pt>
                <c:pt idx="673">
                  <c:v>1445.36959643916</c:v>
                </c:pt>
                <c:pt idx="674">
                  <c:v>1444.3134385185101</c:v>
                </c:pt>
                <c:pt idx="675">
                  <c:v>1443.9376834319501</c:v>
                </c:pt>
                <c:pt idx="676">
                  <c:v>1442.10126587887</c:v>
                </c:pt>
                <c:pt idx="677">
                  <c:v>1443.8687935103201</c:v>
                </c:pt>
                <c:pt idx="678">
                  <c:v>1443.87671281296</c:v>
                </c:pt>
                <c:pt idx="679">
                  <c:v>1445.1237117646999</c:v>
                </c:pt>
                <c:pt idx="680">
                  <c:v>1444.16853157121</c:v>
                </c:pt>
                <c:pt idx="681">
                  <c:v>1443.94956304985</c:v>
                </c:pt>
                <c:pt idx="682">
                  <c:v>1445.39130014641</c:v>
                </c:pt>
                <c:pt idx="683">
                  <c:v>1446.50813450292</c:v>
                </c:pt>
                <c:pt idx="684">
                  <c:v>1447.2229810218901</c:v>
                </c:pt>
                <c:pt idx="685">
                  <c:v>1446.6897346938699</c:v>
                </c:pt>
                <c:pt idx="686">
                  <c:v>1446.5951848617101</c:v>
                </c:pt>
                <c:pt idx="687">
                  <c:v>1446.4519941860401</c:v>
                </c:pt>
                <c:pt idx="688">
                  <c:v>1446.65708127721</c:v>
                </c:pt>
                <c:pt idx="689">
                  <c:v>1446.3663811594199</c:v>
                </c:pt>
                <c:pt idx="690">
                  <c:v>1445.5950043415301</c:v>
                </c:pt>
                <c:pt idx="691">
                  <c:v>1444.5656936416101</c:v>
                </c:pt>
                <c:pt idx="692">
                  <c:v>1444.6864401154401</c:v>
                </c:pt>
                <c:pt idx="693">
                  <c:v>1444.11863400576</c:v>
                </c:pt>
                <c:pt idx="694">
                  <c:v>1443.1566633093501</c:v>
                </c:pt>
                <c:pt idx="695">
                  <c:v>1443.5238247126399</c:v>
                </c:pt>
                <c:pt idx="696">
                  <c:v>1443.19124820659</c:v>
                </c:pt>
                <c:pt idx="697">
                  <c:v>1443.0517722063</c:v>
                </c:pt>
                <c:pt idx="698">
                  <c:v>1442.0829012875499</c:v>
                </c:pt>
                <c:pt idx="699">
                  <c:v>1442.0453957142799</c:v>
                </c:pt>
                <c:pt idx="700">
                  <c:v>1441.3509457917201</c:v>
                </c:pt>
                <c:pt idx="701">
                  <c:v>1439.9674629629601</c:v>
                </c:pt>
                <c:pt idx="702">
                  <c:v>1440.9070554765201</c:v>
                </c:pt>
                <c:pt idx="703">
                  <c:v>1440.44370028409</c:v>
                </c:pt>
                <c:pt idx="704">
                  <c:v>1442.4249163120501</c:v>
                </c:pt>
                <c:pt idx="705">
                  <c:v>1441.88209206798</c:v>
                </c:pt>
                <c:pt idx="706">
                  <c:v>1442.4582998585499</c:v>
                </c:pt>
                <c:pt idx="707">
                  <c:v>1442.0982048022599</c:v>
                </c:pt>
                <c:pt idx="708">
                  <c:v>1442.48838504936</c:v>
                </c:pt>
                <c:pt idx="709">
                  <c:v>1444.57073239436</c:v>
                </c:pt>
                <c:pt idx="710">
                  <c:v>1445.0169817158901</c:v>
                </c:pt>
                <c:pt idx="711">
                  <c:v>1444.33720505618</c:v>
                </c:pt>
                <c:pt idx="712">
                  <c:v>1443.6446816269199</c:v>
                </c:pt>
                <c:pt idx="713">
                  <c:v>1444.1134523809501</c:v>
                </c:pt>
                <c:pt idx="714">
                  <c:v>1443.03985454545</c:v>
                </c:pt>
                <c:pt idx="715">
                  <c:v>1443.20342318435</c:v>
                </c:pt>
                <c:pt idx="716">
                  <c:v>1444.58997489539</c:v>
                </c:pt>
                <c:pt idx="717">
                  <c:v>1444.3737130919201</c:v>
                </c:pt>
                <c:pt idx="718">
                  <c:v>1445.2247426981901</c:v>
                </c:pt>
                <c:pt idx="719">
                  <c:v>1444.30122777777</c:v>
                </c:pt>
                <c:pt idx="720">
                  <c:v>1445.57788765603</c:v>
                </c:pt>
                <c:pt idx="721">
                  <c:v>1446.5486468143999</c:v>
                </c:pt>
                <c:pt idx="722">
                  <c:v>1446.1463236514501</c:v>
                </c:pt>
                <c:pt idx="723">
                  <c:v>1446.74049585635</c:v>
                </c:pt>
                <c:pt idx="724">
                  <c:v>1447.4590358620601</c:v>
                </c:pt>
                <c:pt idx="725">
                  <c:v>1447.5788292011</c:v>
                </c:pt>
                <c:pt idx="726">
                  <c:v>1447.3037840440099</c:v>
                </c:pt>
                <c:pt idx="727">
                  <c:v>1448.8943750000001</c:v>
                </c:pt>
                <c:pt idx="728">
                  <c:v>1449.13622359396</c:v>
                </c:pt>
                <c:pt idx="729">
                  <c:v>1448.84973287671</c:v>
                </c:pt>
                <c:pt idx="730">
                  <c:v>1448.45569083447</c:v>
                </c:pt>
                <c:pt idx="731">
                  <c:v>1448.8740382513599</c:v>
                </c:pt>
                <c:pt idx="732">
                  <c:v>1448.2095770804899</c:v>
                </c:pt>
                <c:pt idx="733">
                  <c:v>1447.3987138964501</c:v>
                </c:pt>
                <c:pt idx="734">
                  <c:v>1447.48345986394</c:v>
                </c:pt>
                <c:pt idx="735">
                  <c:v>1448.0500883152099</c:v>
                </c:pt>
                <c:pt idx="736">
                  <c:v>1447.0997516960599</c:v>
                </c:pt>
                <c:pt idx="737">
                  <c:v>1447.2391016260101</c:v>
                </c:pt>
                <c:pt idx="738">
                  <c:v>1447.52951014885</c:v>
                </c:pt>
                <c:pt idx="739">
                  <c:v>1448.62850945945</c:v>
                </c:pt>
                <c:pt idx="740">
                  <c:v>1449.44580971659</c:v>
                </c:pt>
                <c:pt idx="741">
                  <c:v>1449.07120619946</c:v>
                </c:pt>
                <c:pt idx="742">
                  <c:v>1447.82531493943</c:v>
                </c:pt>
                <c:pt idx="743">
                  <c:v>1448.0501236559101</c:v>
                </c:pt>
                <c:pt idx="744">
                  <c:v>1447.69281073825</c:v>
                </c:pt>
                <c:pt idx="745">
                  <c:v>1447.27576675603</c:v>
                </c:pt>
                <c:pt idx="746">
                  <c:v>1447.2560736278399</c:v>
                </c:pt>
                <c:pt idx="747">
                  <c:v>1446.2900802139</c:v>
                </c:pt>
                <c:pt idx="748">
                  <c:v>1446.16611748998</c:v>
                </c:pt>
                <c:pt idx="749">
                  <c:v>1445.4640306666599</c:v>
                </c:pt>
                <c:pt idx="750">
                  <c:v>1445.0943781624501</c:v>
                </c:pt>
                <c:pt idx="751">
                  <c:v>1444.90968351063</c:v>
                </c:pt>
                <c:pt idx="752">
                  <c:v>1447.2818021248299</c:v>
                </c:pt>
                <c:pt idx="753">
                  <c:v>1447.9495026525101</c:v>
                </c:pt>
                <c:pt idx="754">
                  <c:v>1449.12943311258</c:v>
                </c:pt>
                <c:pt idx="755">
                  <c:v>1450.23332142857</c:v>
                </c:pt>
                <c:pt idx="756">
                  <c:v>1449.26431836195</c:v>
                </c:pt>
                <c:pt idx="757">
                  <c:v>1449.96881134564</c:v>
                </c:pt>
                <c:pt idx="758">
                  <c:v>1450.3290790513799</c:v>
                </c:pt>
                <c:pt idx="759">
                  <c:v>1448.6277881578901</c:v>
                </c:pt>
                <c:pt idx="760">
                  <c:v>1449.4069408672799</c:v>
                </c:pt>
                <c:pt idx="761">
                  <c:v>1449.2237572178401</c:v>
                </c:pt>
                <c:pt idx="762">
                  <c:v>1448.9948479685399</c:v>
                </c:pt>
                <c:pt idx="763">
                  <c:v>1448.87609816753</c:v>
                </c:pt>
                <c:pt idx="764">
                  <c:v>1449.19641568627</c:v>
                </c:pt>
                <c:pt idx="765">
                  <c:v>1449.277691906</c:v>
                </c:pt>
                <c:pt idx="766">
                  <c:v>1448.7112568448499</c:v>
                </c:pt>
                <c:pt idx="767">
                  <c:v>1449.4125885416599</c:v>
                </c:pt>
                <c:pt idx="768">
                  <c:v>1449.30202730819</c:v>
                </c:pt>
                <c:pt idx="769">
                  <c:v>1449.77367402597</c:v>
                </c:pt>
                <c:pt idx="770">
                  <c:v>1450.1827431906599</c:v>
                </c:pt>
                <c:pt idx="771">
                  <c:v>1450.7145556994799</c:v>
                </c:pt>
                <c:pt idx="772">
                  <c:v>1450.8082056921</c:v>
                </c:pt>
                <c:pt idx="773">
                  <c:v>1450.0585374677</c:v>
                </c:pt>
                <c:pt idx="774">
                  <c:v>1450.89110967741</c:v>
                </c:pt>
                <c:pt idx="775">
                  <c:v>1450.28976546391</c:v>
                </c:pt>
                <c:pt idx="776">
                  <c:v>1450.3555894465801</c:v>
                </c:pt>
                <c:pt idx="777">
                  <c:v>1451.1178123393299</c:v>
                </c:pt>
                <c:pt idx="778">
                  <c:v>1451.8464467265701</c:v>
                </c:pt>
                <c:pt idx="779">
                  <c:v>1451.45223333333</c:v>
                </c:pt>
                <c:pt idx="780">
                  <c:v>1451.1894955185601</c:v>
                </c:pt>
                <c:pt idx="781">
                  <c:v>1451.30677109974</c:v>
                </c:pt>
                <c:pt idx="782">
                  <c:v>1451.33455427841</c:v>
                </c:pt>
                <c:pt idx="783">
                  <c:v>1451.00829719387</c:v>
                </c:pt>
                <c:pt idx="784">
                  <c:v>1450.4556038216499</c:v>
                </c:pt>
                <c:pt idx="785">
                  <c:v>1450.3496348600499</c:v>
                </c:pt>
                <c:pt idx="786">
                  <c:v>1450.2842731893199</c:v>
                </c:pt>
                <c:pt idx="787">
                  <c:v>1451.2483540609101</c:v>
                </c:pt>
                <c:pt idx="788">
                  <c:v>1450.5739302914999</c:v>
                </c:pt>
                <c:pt idx="789">
                  <c:v>1450.40017848101</c:v>
                </c:pt>
                <c:pt idx="790">
                  <c:v>1450.21208091024</c:v>
                </c:pt>
                <c:pt idx="791">
                  <c:v>1451.16796717171</c:v>
                </c:pt>
                <c:pt idx="792">
                  <c:v>1450.5075649432499</c:v>
                </c:pt>
                <c:pt idx="793">
                  <c:v>1450.63523677581</c:v>
                </c:pt>
                <c:pt idx="794">
                  <c:v>1450.2092213836399</c:v>
                </c:pt>
                <c:pt idx="795">
                  <c:v>1449.3771796482399</c:v>
                </c:pt>
                <c:pt idx="796">
                  <c:v>1448.3930526976101</c:v>
                </c:pt>
                <c:pt idx="797">
                  <c:v>1448.5115588972401</c:v>
                </c:pt>
                <c:pt idx="798">
                  <c:v>1448.8806795994899</c:v>
                </c:pt>
                <c:pt idx="799">
                  <c:v>1450.076315</c:v>
                </c:pt>
                <c:pt idx="800">
                  <c:v>1449.6969001248401</c:v>
                </c:pt>
                <c:pt idx="801">
                  <c:v>1449.34125436409</c:v>
                </c:pt>
                <c:pt idx="802">
                  <c:v>1448.5208916562799</c:v>
                </c:pt>
                <c:pt idx="803">
                  <c:v>1448.7361853233799</c:v>
                </c:pt>
                <c:pt idx="804">
                  <c:v>1449.2716434782601</c:v>
                </c:pt>
                <c:pt idx="805">
                  <c:v>1449.3463672456501</c:v>
                </c:pt>
                <c:pt idx="806">
                  <c:v>1449.7773754646801</c:v>
                </c:pt>
                <c:pt idx="807">
                  <c:v>1451.0396138613801</c:v>
                </c:pt>
                <c:pt idx="808">
                  <c:v>1450.33229048207</c:v>
                </c:pt>
                <c:pt idx="809">
                  <c:v>1450.00867654321</c:v>
                </c:pt>
                <c:pt idx="810">
                  <c:v>1450.7170838471</c:v>
                </c:pt>
                <c:pt idx="811">
                  <c:v>1450.8501871921101</c:v>
                </c:pt>
                <c:pt idx="812">
                  <c:v>1450.26766174661</c:v>
                </c:pt>
                <c:pt idx="813">
                  <c:v>1450.6576068796001</c:v>
                </c:pt>
                <c:pt idx="814">
                  <c:v>1452.2532711656399</c:v>
                </c:pt>
                <c:pt idx="815">
                  <c:v>1452.0107401960699</c:v>
                </c:pt>
                <c:pt idx="816">
                  <c:v>1452.47064504284</c:v>
                </c:pt>
                <c:pt idx="817">
                  <c:v>1453.5819229828801</c:v>
                </c:pt>
                <c:pt idx="818">
                  <c:v>1453.7152393162301</c:v>
                </c:pt>
                <c:pt idx="819">
                  <c:v>1454.32086585365</c:v>
                </c:pt>
                <c:pt idx="820">
                  <c:v>1454.4890986601699</c:v>
                </c:pt>
                <c:pt idx="821">
                  <c:v>1454.3284574209199</c:v>
                </c:pt>
                <c:pt idx="822">
                  <c:v>1454.65911664641</c:v>
                </c:pt>
                <c:pt idx="823">
                  <c:v>1454.55215169902</c:v>
                </c:pt>
                <c:pt idx="824">
                  <c:v>1454.04930666666</c:v>
                </c:pt>
                <c:pt idx="825">
                  <c:v>1453.76983656174</c:v>
                </c:pt>
                <c:pt idx="826">
                  <c:v>1453.68071825876</c:v>
                </c:pt>
                <c:pt idx="827">
                  <c:v>1454.2921183574799</c:v>
                </c:pt>
                <c:pt idx="828">
                  <c:v>1453.9652328106099</c:v>
                </c:pt>
                <c:pt idx="829">
                  <c:v>1453.20484216867</c:v>
                </c:pt>
                <c:pt idx="830">
                  <c:v>1452.5982839951801</c:v>
                </c:pt>
                <c:pt idx="831">
                  <c:v>1452.16434134615</c:v>
                </c:pt>
                <c:pt idx="832">
                  <c:v>1452.6090204081599</c:v>
                </c:pt>
                <c:pt idx="833">
                  <c:v>1452.2501930455601</c:v>
                </c:pt>
                <c:pt idx="834">
                  <c:v>1452.8318982035901</c:v>
                </c:pt>
                <c:pt idx="835">
                  <c:v>1452.34914712918</c:v>
                </c:pt>
                <c:pt idx="836">
                  <c:v>1452.71000477897</c:v>
                </c:pt>
                <c:pt idx="837">
                  <c:v>1452.24447374701</c:v>
                </c:pt>
                <c:pt idx="838">
                  <c:v>1451.5886758045201</c:v>
                </c:pt>
                <c:pt idx="839">
                  <c:v>1452.0630773809501</c:v>
                </c:pt>
                <c:pt idx="840">
                  <c:v>1451.2010879904799</c:v>
                </c:pt>
                <c:pt idx="841">
                  <c:v>1450.8743372921599</c:v>
                </c:pt>
                <c:pt idx="842">
                  <c:v>1449.8921198102</c:v>
                </c:pt>
                <c:pt idx="843">
                  <c:v>1450.0085521327001</c:v>
                </c:pt>
                <c:pt idx="844">
                  <c:v>1449.78464378698</c:v>
                </c:pt>
                <c:pt idx="845">
                  <c:v>1450.4992470449099</c:v>
                </c:pt>
                <c:pt idx="846">
                  <c:v>1449.8814085005899</c:v>
                </c:pt>
                <c:pt idx="847">
                  <c:v>1450.23961674528</c:v>
                </c:pt>
                <c:pt idx="848">
                  <c:v>1450.83959128386</c:v>
                </c:pt>
                <c:pt idx="849">
                  <c:v>1450.1445576470501</c:v>
                </c:pt>
                <c:pt idx="850">
                  <c:v>1450.36872385428</c:v>
                </c:pt>
                <c:pt idx="851">
                  <c:v>1451.6245669013999</c:v>
                </c:pt>
                <c:pt idx="852">
                  <c:v>1451.9144841735001</c:v>
                </c:pt>
                <c:pt idx="853">
                  <c:v>1451.24327400468</c:v>
                </c:pt>
                <c:pt idx="854">
                  <c:v>1450.47679298245</c:v>
                </c:pt>
                <c:pt idx="855">
                  <c:v>1450.8695584112099</c:v>
                </c:pt>
                <c:pt idx="856">
                  <c:v>1451.1471295215799</c:v>
                </c:pt>
                <c:pt idx="857">
                  <c:v>1452.0074627039601</c:v>
                </c:pt>
                <c:pt idx="858">
                  <c:v>1452.1397881257201</c:v>
                </c:pt>
                <c:pt idx="859">
                  <c:v>1452.2509988372001</c:v>
                </c:pt>
                <c:pt idx="860">
                  <c:v>1452.42090011614</c:v>
                </c:pt>
                <c:pt idx="861">
                  <c:v>1452.9713213457001</c:v>
                </c:pt>
                <c:pt idx="862">
                  <c:v>1453.3115573580501</c:v>
                </c:pt>
                <c:pt idx="863">
                  <c:v>1452.5201736111101</c:v>
                </c:pt>
                <c:pt idx="864">
                  <c:v>1452.9275791907501</c:v>
                </c:pt>
                <c:pt idx="865">
                  <c:v>1453.2990554272501</c:v>
                </c:pt>
                <c:pt idx="866">
                  <c:v>1452.7647035755399</c:v>
                </c:pt>
                <c:pt idx="867">
                  <c:v>1452.6819251152001</c:v>
                </c:pt>
                <c:pt idx="868">
                  <c:v>1452.19797468354</c:v>
                </c:pt>
                <c:pt idx="869">
                  <c:v>1453.4210517241299</c:v>
                </c:pt>
                <c:pt idx="870">
                  <c:v>1453.5772904707201</c:v>
                </c:pt>
                <c:pt idx="871">
                  <c:v>1453.3313405963299</c:v>
                </c:pt>
                <c:pt idx="872">
                  <c:v>1452.9841809851</c:v>
                </c:pt>
                <c:pt idx="873">
                  <c:v>1452.6063501144099</c:v>
                </c:pt>
                <c:pt idx="874">
                  <c:v>1452.28416228571</c:v>
                </c:pt>
                <c:pt idx="875">
                  <c:v>1452.43568607305</c:v>
                </c:pt>
                <c:pt idx="876">
                  <c:v>1452.32762485746</c:v>
                </c:pt>
                <c:pt idx="877">
                  <c:v>1452.4963564920199</c:v>
                </c:pt>
                <c:pt idx="878">
                  <c:v>1453.5799032991999</c:v>
                </c:pt>
                <c:pt idx="879">
                  <c:v>1452.90489090909</c:v>
                </c:pt>
                <c:pt idx="880">
                  <c:v>1453.19376276957</c:v>
                </c:pt>
                <c:pt idx="881">
                  <c:v>1454.4894569160899</c:v>
                </c:pt>
                <c:pt idx="882">
                  <c:v>1454.1963657984099</c:v>
                </c:pt>
                <c:pt idx="883">
                  <c:v>1453.5317635746601</c:v>
                </c:pt>
                <c:pt idx="884">
                  <c:v>1453.2461254237201</c:v>
                </c:pt>
                <c:pt idx="885">
                  <c:v>1452.9857031602701</c:v>
                </c:pt>
                <c:pt idx="886">
                  <c:v>1452.32606313416</c:v>
                </c:pt>
                <c:pt idx="887">
                  <c:v>1452.72601463963</c:v>
                </c:pt>
                <c:pt idx="888">
                  <c:v>1452.8161698537599</c:v>
                </c:pt>
                <c:pt idx="889">
                  <c:v>1452.7530842696599</c:v>
                </c:pt>
                <c:pt idx="890">
                  <c:v>1452.9496812570101</c:v>
                </c:pt>
                <c:pt idx="891">
                  <c:v>1452.4058609865399</c:v>
                </c:pt>
                <c:pt idx="892">
                  <c:v>1451.3816394176899</c:v>
                </c:pt>
                <c:pt idx="893">
                  <c:v>1451.4660727069299</c:v>
                </c:pt>
                <c:pt idx="894">
                  <c:v>1451.4702424581001</c:v>
                </c:pt>
                <c:pt idx="895">
                  <c:v>1451.1955781250001</c:v>
                </c:pt>
                <c:pt idx="896">
                  <c:v>1450.9115005574099</c:v>
                </c:pt>
                <c:pt idx="897">
                  <c:v>1450.68065144766</c:v>
                </c:pt>
                <c:pt idx="898">
                  <c:v>1450.3601523915399</c:v>
                </c:pt>
                <c:pt idx="899">
                  <c:v>1449.9916866666599</c:v>
                </c:pt>
                <c:pt idx="900">
                  <c:v>1449.5721354051</c:v>
                </c:pt>
                <c:pt idx="901">
                  <c:v>1449.52366962305</c:v>
                </c:pt>
                <c:pt idx="902">
                  <c:v>1449.8485359911399</c:v>
                </c:pt>
                <c:pt idx="903">
                  <c:v>1449.98895132743</c:v>
                </c:pt>
                <c:pt idx="904">
                  <c:v>1449.7679104972301</c:v>
                </c:pt>
                <c:pt idx="905">
                  <c:v>1450.8967582781399</c:v>
                </c:pt>
                <c:pt idx="906">
                  <c:v>1450.2587398015401</c:v>
                </c:pt>
                <c:pt idx="907">
                  <c:v>1449.8462136563801</c:v>
                </c:pt>
                <c:pt idx="908">
                  <c:v>1449.1467205720501</c:v>
                </c:pt>
                <c:pt idx="909">
                  <c:v>1448.3318043956001</c:v>
                </c:pt>
                <c:pt idx="910">
                  <c:v>1448.7597420417101</c:v>
                </c:pt>
                <c:pt idx="911">
                  <c:v>1449.1475317982399</c:v>
                </c:pt>
                <c:pt idx="912">
                  <c:v>1450.1780208105099</c:v>
                </c:pt>
                <c:pt idx="913">
                  <c:v>1450.3839212253799</c:v>
                </c:pt>
                <c:pt idx="914">
                  <c:v>1450.5163256830599</c:v>
                </c:pt>
                <c:pt idx="915">
                  <c:v>1450.26647598253</c:v>
                </c:pt>
                <c:pt idx="916">
                  <c:v>1449.8234809160299</c:v>
                </c:pt>
                <c:pt idx="917">
                  <c:v>1450.83017211328</c:v>
                </c:pt>
                <c:pt idx="918">
                  <c:v>1450.8050870511399</c:v>
                </c:pt>
                <c:pt idx="919">
                  <c:v>1450.5396065217301</c:v>
                </c:pt>
                <c:pt idx="920">
                  <c:v>1449.89024429967</c:v>
                </c:pt>
                <c:pt idx="921">
                  <c:v>1449.7053015184299</c:v>
                </c:pt>
                <c:pt idx="922">
                  <c:v>1450.1794615384599</c:v>
                </c:pt>
                <c:pt idx="923">
                  <c:v>1450.4996158008601</c:v>
                </c:pt>
                <c:pt idx="924">
                  <c:v>1451.1543891891799</c:v>
                </c:pt>
                <c:pt idx="925">
                  <c:v>1450.77181857451</c:v>
                </c:pt>
                <c:pt idx="926">
                  <c:v>1450.23961704422</c:v>
                </c:pt>
                <c:pt idx="927">
                  <c:v>1450.25171659482</c:v>
                </c:pt>
                <c:pt idx="928">
                  <c:v>1450.3261151776101</c:v>
                </c:pt>
                <c:pt idx="929">
                  <c:v>1450.5427860215</c:v>
                </c:pt>
                <c:pt idx="930">
                  <c:v>1451.02216863587</c:v>
                </c:pt>
                <c:pt idx="931">
                  <c:v>1452.37655150214</c:v>
                </c:pt>
                <c:pt idx="932">
                  <c:v>1452.3236795283999</c:v>
                </c:pt>
                <c:pt idx="933">
                  <c:v>1453.1793008565301</c:v>
                </c:pt>
                <c:pt idx="934">
                  <c:v>1452.63120748663</c:v>
                </c:pt>
                <c:pt idx="935">
                  <c:v>1452.6698760683701</c:v>
                </c:pt>
                <c:pt idx="936">
                  <c:v>1452.9738207043699</c:v>
                </c:pt>
                <c:pt idx="937">
                  <c:v>1453.9000543709999</c:v>
                </c:pt>
                <c:pt idx="938">
                  <c:v>1453.3140575079799</c:v>
                </c:pt>
                <c:pt idx="939">
                  <c:v>1454.2638382978701</c:v>
                </c:pt>
                <c:pt idx="940">
                  <c:v>1453.3779936238</c:v>
                </c:pt>
                <c:pt idx="941">
                  <c:v>1453.70705732484</c:v>
                </c:pt>
                <c:pt idx="942">
                  <c:v>1453.5097995758199</c:v>
                </c:pt>
                <c:pt idx="943">
                  <c:v>1452.9235646186401</c:v>
                </c:pt>
                <c:pt idx="944">
                  <c:v>1452.8085566137499</c:v>
                </c:pt>
                <c:pt idx="945">
                  <c:v>1453.00805179704</c:v>
                </c:pt>
                <c:pt idx="946">
                  <c:v>1453.81816261879</c:v>
                </c:pt>
                <c:pt idx="947">
                  <c:v>1453.9683533755201</c:v>
                </c:pt>
                <c:pt idx="948">
                  <c:v>1454.14004636459</c:v>
                </c:pt>
                <c:pt idx="949">
                  <c:v>1453.60762736842</c:v>
                </c:pt>
                <c:pt idx="950">
                  <c:v>1453.05510199789</c:v>
                </c:pt>
                <c:pt idx="951">
                  <c:v>1452.5068413865499</c:v>
                </c:pt>
                <c:pt idx="952">
                  <c:v>1452.7245771248599</c:v>
                </c:pt>
                <c:pt idx="953">
                  <c:v>1452.1770733752601</c:v>
                </c:pt>
                <c:pt idx="954">
                  <c:v>1451.20749109947</c:v>
                </c:pt>
                <c:pt idx="955">
                  <c:v>1450.23612970711</c:v>
                </c:pt>
                <c:pt idx="956">
                  <c:v>1450.9983939393901</c:v>
                </c:pt>
                <c:pt idx="957">
                  <c:v>1450.40069102296</c:v>
                </c:pt>
                <c:pt idx="958">
                  <c:v>1450.14753597497</c:v>
                </c:pt>
                <c:pt idx="959">
                  <c:v>1449.85095833333</c:v>
                </c:pt>
                <c:pt idx="960">
                  <c:v>1449.7095972944801</c:v>
                </c:pt>
                <c:pt idx="961">
                  <c:v>1449.41304158004</c:v>
                </c:pt>
                <c:pt idx="962">
                  <c:v>1450.6969792315599</c:v>
                </c:pt>
                <c:pt idx="963">
                  <c:v>1451.1876068464701</c:v>
                </c:pt>
                <c:pt idx="964">
                  <c:v>1450.72847046632</c:v>
                </c:pt>
                <c:pt idx="965">
                  <c:v>1450.2504451345701</c:v>
                </c:pt>
                <c:pt idx="966">
                  <c:v>1450.2409162357801</c:v>
                </c:pt>
                <c:pt idx="967">
                  <c:v>1449.8964256198301</c:v>
                </c:pt>
                <c:pt idx="968">
                  <c:v>1450.3617120742999</c:v>
                </c:pt>
                <c:pt idx="969">
                  <c:v>1450.7399412371101</c:v>
                </c:pt>
                <c:pt idx="970">
                  <c:v>1450.5010566426299</c:v>
                </c:pt>
                <c:pt idx="971">
                  <c:v>1450.8703724279801</c:v>
                </c:pt>
                <c:pt idx="972">
                  <c:v>1450.05009044193</c:v>
                </c:pt>
                <c:pt idx="973">
                  <c:v>1449.9547402464</c:v>
                </c:pt>
                <c:pt idx="974">
                  <c:v>1449.3226246153799</c:v>
                </c:pt>
                <c:pt idx="975">
                  <c:v>1449.05458196721</c:v>
                </c:pt>
                <c:pt idx="976">
                  <c:v>1448.3931443193401</c:v>
                </c:pt>
                <c:pt idx="977">
                  <c:v>1447.49331799591</c:v>
                </c:pt>
                <c:pt idx="978">
                  <c:v>1446.9607088866101</c:v>
                </c:pt>
                <c:pt idx="979">
                  <c:v>1448.18426122448</c:v>
                </c:pt>
                <c:pt idx="980">
                  <c:v>1447.84493985728</c:v>
                </c:pt>
                <c:pt idx="981">
                  <c:v>1447.8696914460199</c:v>
                </c:pt>
                <c:pt idx="982">
                  <c:v>1447.87507121058</c:v>
                </c:pt>
                <c:pt idx="983">
                  <c:v>1447.9329420731699</c:v>
                </c:pt>
                <c:pt idx="984">
                  <c:v>1447.9024426395899</c:v>
                </c:pt>
                <c:pt idx="985">
                  <c:v>1447.4924523326499</c:v>
                </c:pt>
                <c:pt idx="986">
                  <c:v>1447.04112563323</c:v>
                </c:pt>
                <c:pt idx="987">
                  <c:v>1446.87999291498</c:v>
                </c:pt>
                <c:pt idx="988">
                  <c:v>1446.1637967644001</c:v>
                </c:pt>
                <c:pt idx="989">
                  <c:v>1446.5318292929201</c:v>
                </c:pt>
                <c:pt idx="990">
                  <c:v>1447.1312996972699</c:v>
                </c:pt>
                <c:pt idx="991">
                  <c:v>1447.22372278225</c:v>
                </c:pt>
                <c:pt idx="992">
                  <c:v>1447.4438902316199</c:v>
                </c:pt>
                <c:pt idx="993">
                  <c:v>1447.2213209255499</c:v>
                </c:pt>
                <c:pt idx="994">
                  <c:v>1448.41884723618</c:v>
                </c:pt>
                <c:pt idx="995">
                  <c:v>1448.5722911646501</c:v>
                </c:pt>
                <c:pt idx="996">
                  <c:v>1448.9864483450301</c:v>
                </c:pt>
                <c:pt idx="997">
                  <c:v>1449.1244018036</c:v>
                </c:pt>
                <c:pt idx="998">
                  <c:v>1448.4289659659601</c:v>
                </c:pt>
                <c:pt idx="999">
                  <c:v>1448.687426</c:v>
                </c:pt>
                <c:pt idx="1000">
                  <c:v>1448.8884605394601</c:v>
                </c:pt>
                <c:pt idx="1001">
                  <c:v>1449.2354361277401</c:v>
                </c:pt>
                <c:pt idx="1002">
                  <c:v>1449.1844995014901</c:v>
                </c:pt>
                <c:pt idx="1003">
                  <c:v>1450.24425298804</c:v>
                </c:pt>
                <c:pt idx="1004">
                  <c:v>1450.68491144278</c:v>
                </c:pt>
                <c:pt idx="1005">
                  <c:v>1450.1151252484999</c:v>
                </c:pt>
                <c:pt idx="1006">
                  <c:v>1449.3985958291901</c:v>
                </c:pt>
                <c:pt idx="1007">
                  <c:v>1449.5976825396799</c:v>
                </c:pt>
                <c:pt idx="1008">
                  <c:v>1448.8867215064399</c:v>
                </c:pt>
                <c:pt idx="1009">
                  <c:v>1449.2628920791999</c:v>
                </c:pt>
                <c:pt idx="1010">
                  <c:v>1448.3700583580601</c:v>
                </c:pt>
                <c:pt idx="1011">
                  <c:v>1448.3198804347801</c:v>
                </c:pt>
                <c:pt idx="1012">
                  <c:v>1448.5376712734401</c:v>
                </c:pt>
                <c:pt idx="1013">
                  <c:v>1448.1717741617299</c:v>
                </c:pt>
                <c:pt idx="1014">
                  <c:v>1448.82287980295</c:v>
                </c:pt>
                <c:pt idx="1015">
                  <c:v>1448.3625807086601</c:v>
                </c:pt>
                <c:pt idx="1016">
                  <c:v>1448.55381907571</c:v>
                </c:pt>
                <c:pt idx="1017">
                  <c:v>1448.8661640471501</c:v>
                </c:pt>
                <c:pt idx="1018">
                  <c:v>1448.4411275760499</c:v>
                </c:pt>
                <c:pt idx="1019">
                  <c:v>1449.0705186274499</c:v>
                </c:pt>
                <c:pt idx="1020">
                  <c:v>1449.2197992164499</c:v>
                </c:pt>
                <c:pt idx="1021">
                  <c:v>1448.51866927592</c:v>
                </c:pt>
                <c:pt idx="1022">
                  <c:v>1448.4746148582501</c:v>
                </c:pt>
                <c:pt idx="1023">
                  <c:v>1448.4718095703099</c:v>
                </c:pt>
                <c:pt idx="1024">
                  <c:v>1448.9396868292599</c:v>
                </c:pt>
                <c:pt idx="1025">
                  <c:v>1449.3645058479501</c:v>
                </c:pt>
                <c:pt idx="1026">
                  <c:v>1450.26319474196</c:v>
                </c:pt>
                <c:pt idx="1027">
                  <c:v>1450.67735116731</c:v>
                </c:pt>
                <c:pt idx="1028">
                  <c:v>1450.2443061224401</c:v>
                </c:pt>
                <c:pt idx="1029">
                  <c:v>1450.0756407766901</c:v>
                </c:pt>
                <c:pt idx="1030">
                  <c:v>1450.4418816682801</c:v>
                </c:pt>
                <c:pt idx="1031">
                  <c:v>1451.0688536821699</c:v>
                </c:pt>
                <c:pt idx="1032">
                  <c:v>1451.4115140367801</c:v>
                </c:pt>
                <c:pt idx="1033">
                  <c:v>1451.5145580270701</c:v>
                </c:pt>
                <c:pt idx="1034">
                  <c:v>1451.4341439613499</c:v>
                </c:pt>
                <c:pt idx="1035">
                  <c:v>1451.3396081081</c:v>
                </c:pt>
                <c:pt idx="1036">
                  <c:v>1451.5964262294999</c:v>
                </c:pt>
                <c:pt idx="1037">
                  <c:v>1451.8326955683999</c:v>
                </c:pt>
                <c:pt idx="1038">
                  <c:v>1451.6876852743001</c:v>
                </c:pt>
                <c:pt idx="1039">
                  <c:v>1451.2925548076901</c:v>
                </c:pt>
                <c:pt idx="1040">
                  <c:v>1451.5778059558099</c:v>
                </c:pt>
                <c:pt idx="1041">
                  <c:v>1452.11774184261</c:v>
                </c:pt>
                <c:pt idx="1042">
                  <c:v>1451.1340278044099</c:v>
                </c:pt>
                <c:pt idx="1043">
                  <c:v>1450.88524808429</c:v>
                </c:pt>
                <c:pt idx="1044">
                  <c:v>1451.25095023923</c:v>
                </c:pt>
                <c:pt idx="1045">
                  <c:v>1450.5526443594599</c:v>
                </c:pt>
                <c:pt idx="1046">
                  <c:v>1449.61250907354</c:v>
                </c:pt>
                <c:pt idx="1047">
                  <c:v>1449.3590448473201</c:v>
                </c:pt>
                <c:pt idx="1048">
                  <c:v>1449.61275119161</c:v>
                </c:pt>
                <c:pt idx="1049">
                  <c:v>1449.9663438095199</c:v>
                </c:pt>
                <c:pt idx="1050">
                  <c:v>1450.6297564224501</c:v>
                </c:pt>
                <c:pt idx="1051">
                  <c:v>1450.6851910646301</c:v>
                </c:pt>
                <c:pt idx="1052">
                  <c:v>1450.16888793922</c:v>
                </c:pt>
                <c:pt idx="1053">
                  <c:v>1449.8025616698201</c:v>
                </c:pt>
                <c:pt idx="1054">
                  <c:v>1450.0672028435999</c:v>
                </c:pt>
                <c:pt idx="1055">
                  <c:v>1449.73102651515</c:v>
                </c:pt>
                <c:pt idx="1056">
                  <c:v>1449.3116840113501</c:v>
                </c:pt>
                <c:pt idx="1057">
                  <c:v>1449.6678459357199</c:v>
                </c:pt>
                <c:pt idx="1058">
                  <c:v>1448.99532389046</c:v>
                </c:pt>
                <c:pt idx="1059">
                  <c:v>1448.35915188679</c:v>
                </c:pt>
                <c:pt idx="1060">
                  <c:v>1449.05747973609</c:v>
                </c:pt>
                <c:pt idx="1061">
                  <c:v>1448.6898662900101</c:v>
                </c:pt>
                <c:pt idx="1062">
                  <c:v>1448.21383537158</c:v>
                </c:pt>
                <c:pt idx="1063">
                  <c:v>1448.1383364661599</c:v>
                </c:pt>
                <c:pt idx="1064">
                  <c:v>1448.34229577464</c:v>
                </c:pt>
                <c:pt idx="1065">
                  <c:v>1448.3660272044999</c:v>
                </c:pt>
                <c:pt idx="1066">
                  <c:v>1448.3294789128299</c:v>
                </c:pt>
                <c:pt idx="1067">
                  <c:v>1448.1935374531799</c:v>
                </c:pt>
                <c:pt idx="1068">
                  <c:v>1448.53040692235</c:v>
                </c:pt>
                <c:pt idx="1069">
                  <c:v>1448.39374579439</c:v>
                </c:pt>
                <c:pt idx="1070">
                  <c:v>1448.09263492063</c:v>
                </c:pt>
                <c:pt idx="1071">
                  <c:v>1448.13886660447</c:v>
                </c:pt>
                <c:pt idx="1072">
                  <c:v>1447.32744827586</c:v>
                </c:pt>
                <c:pt idx="1073">
                  <c:v>1446.20521880819</c:v>
                </c:pt>
                <c:pt idx="1074">
                  <c:v>1445.9195953488299</c:v>
                </c:pt>
                <c:pt idx="1075">
                  <c:v>1445.75792286245</c:v>
                </c:pt>
                <c:pt idx="1076">
                  <c:v>1446.1220241411299</c:v>
                </c:pt>
                <c:pt idx="1077">
                  <c:v>1446.3096855287499</c:v>
                </c:pt>
                <c:pt idx="1078">
                  <c:v>1446.0762335495799</c:v>
                </c:pt>
                <c:pt idx="1079">
                  <c:v>1446.2102324074001</c:v>
                </c:pt>
                <c:pt idx="1080">
                  <c:v>1446.2971840887999</c:v>
                </c:pt>
                <c:pt idx="1081">
                  <c:v>1446.9449390018401</c:v>
                </c:pt>
                <c:pt idx="1082">
                  <c:v>1447.37514312096</c:v>
                </c:pt>
                <c:pt idx="1083">
                  <c:v>1448.17133579335</c:v>
                </c:pt>
                <c:pt idx="1084">
                  <c:v>1447.5689668202699</c:v>
                </c:pt>
                <c:pt idx="1085">
                  <c:v>1448.1790828729199</c:v>
                </c:pt>
                <c:pt idx="1086">
                  <c:v>1448.74781876724</c:v>
                </c:pt>
                <c:pt idx="1087">
                  <c:v>1448.2410863970499</c:v>
                </c:pt>
                <c:pt idx="1088">
                  <c:v>1448.70951056014</c:v>
                </c:pt>
                <c:pt idx="1089">
                  <c:v>1448.40977706422</c:v>
                </c:pt>
                <c:pt idx="1090">
                  <c:v>1448.5691484876199</c:v>
                </c:pt>
                <c:pt idx="1091">
                  <c:v>1447.9313727106201</c:v>
                </c:pt>
                <c:pt idx="1092">
                  <c:v>1447.9232863677901</c:v>
                </c:pt>
                <c:pt idx="1093">
                  <c:v>1447.3033802559401</c:v>
                </c:pt>
                <c:pt idx="1094">
                  <c:v>1448.0191789954299</c:v>
                </c:pt>
                <c:pt idx="1095">
                  <c:v>1448.7600994525501</c:v>
                </c:pt>
                <c:pt idx="1096">
                  <c:v>1449.3389380127601</c:v>
                </c:pt>
                <c:pt idx="1097">
                  <c:v>1448.5759025500899</c:v>
                </c:pt>
                <c:pt idx="1098">
                  <c:v>1448.95334849863</c:v>
                </c:pt>
                <c:pt idx="1099">
                  <c:v>1448.7514699999999</c:v>
                </c:pt>
                <c:pt idx="1100">
                  <c:v>1449.0624704813799</c:v>
                </c:pt>
                <c:pt idx="1101">
                  <c:v>1449.50305172413</c:v>
                </c:pt>
                <c:pt idx="1102">
                  <c:v>1448.7175430643699</c:v>
                </c:pt>
                <c:pt idx="1103">
                  <c:v>1448.6997590579699</c:v>
                </c:pt>
                <c:pt idx="1104">
                  <c:v>1448.65634841629</c:v>
                </c:pt>
                <c:pt idx="1105">
                  <c:v>1448.71157323689</c:v>
                </c:pt>
                <c:pt idx="1106">
                  <c:v>1448.67156549232</c:v>
                </c:pt>
                <c:pt idx="1107">
                  <c:v>1448.3408438628101</c:v>
                </c:pt>
                <c:pt idx="1108">
                  <c:v>1447.73305410279</c:v>
                </c:pt>
                <c:pt idx="1109">
                  <c:v>1448.3925171171099</c:v>
                </c:pt>
                <c:pt idx="1110">
                  <c:v>1448.8633933393301</c:v>
                </c:pt>
                <c:pt idx="1111">
                  <c:v>1449.40744244604</c:v>
                </c:pt>
                <c:pt idx="1112">
                  <c:v>1448.9456711590201</c:v>
                </c:pt>
                <c:pt idx="1113">
                  <c:v>1449.3414389587001</c:v>
                </c:pt>
                <c:pt idx="1114">
                  <c:v>1448.96535784753</c:v>
                </c:pt>
                <c:pt idx="1115">
                  <c:v>1449.04788709677</c:v>
                </c:pt>
                <c:pt idx="1116">
                  <c:v>1448.9464440465499</c:v>
                </c:pt>
                <c:pt idx="1117">
                  <c:v>1449.32103309481</c:v>
                </c:pt>
                <c:pt idx="1118">
                  <c:v>1449.6913556747099</c:v>
                </c:pt>
                <c:pt idx="1119">
                  <c:v>1449.7221464285701</c:v>
                </c:pt>
                <c:pt idx="1120">
                  <c:v>1450.8122783229201</c:v>
                </c:pt>
                <c:pt idx="1121">
                  <c:v>1450.2326506238801</c:v>
                </c:pt>
                <c:pt idx="1122">
                  <c:v>1449.9096776491499</c:v>
                </c:pt>
                <c:pt idx="1123">
                  <c:v>1449.80193505338</c:v>
                </c:pt>
                <c:pt idx="1124">
                  <c:v>1450.914264</c:v>
                </c:pt>
                <c:pt idx="1125">
                  <c:v>1450.3519991119001</c:v>
                </c:pt>
                <c:pt idx="1126">
                  <c:v>1450.6380896184501</c:v>
                </c:pt>
                <c:pt idx="1127">
                  <c:v>1449.93104343971</c:v>
                </c:pt>
                <c:pt idx="1128">
                  <c:v>1449.2231691762599</c:v>
                </c:pt>
                <c:pt idx="1129">
                  <c:v>1449.91407433628</c:v>
                </c:pt>
                <c:pt idx="1130">
                  <c:v>1450.8232033598499</c:v>
                </c:pt>
                <c:pt idx="1131">
                  <c:v>1450.28523939929</c:v>
                </c:pt>
                <c:pt idx="1132">
                  <c:v>1449.88249073256</c:v>
                </c:pt>
                <c:pt idx="1133">
                  <c:v>1450.1717548500801</c:v>
                </c:pt>
                <c:pt idx="1134">
                  <c:v>1449.9466942731201</c:v>
                </c:pt>
                <c:pt idx="1135">
                  <c:v>1449.50840140845</c:v>
                </c:pt>
                <c:pt idx="1136">
                  <c:v>1449.47349692172</c:v>
                </c:pt>
                <c:pt idx="1137">
                  <c:v>1449.0802038664301</c:v>
                </c:pt>
                <c:pt idx="1138">
                  <c:v>1448.6614934152699</c:v>
                </c:pt>
                <c:pt idx="1139">
                  <c:v>1448.7231070175401</c:v>
                </c:pt>
                <c:pt idx="1140">
                  <c:v>1448.5019167396999</c:v>
                </c:pt>
                <c:pt idx="1141">
                  <c:v>1448.93745971979</c:v>
                </c:pt>
                <c:pt idx="1142">
                  <c:v>1450.1304321959699</c:v>
                </c:pt>
                <c:pt idx="1143">
                  <c:v>1450.0637473776201</c:v>
                </c:pt>
                <c:pt idx="1144">
                  <c:v>1449.49903231441</c:v>
                </c:pt>
                <c:pt idx="1145">
                  <c:v>1448.90030017452</c:v>
                </c:pt>
                <c:pt idx="1146">
                  <c:v>1449.4437428073199</c:v>
                </c:pt>
                <c:pt idx="1147">
                  <c:v>1449.5192979093999</c:v>
                </c:pt>
                <c:pt idx="1148">
                  <c:v>1450.34357963446</c:v>
                </c:pt>
                <c:pt idx="1149">
                  <c:v>1450.62071304347</c:v>
                </c:pt>
                <c:pt idx="1150">
                  <c:v>1450.38467419635</c:v>
                </c:pt>
                <c:pt idx="1151">
                  <c:v>1450.12681770833</c:v>
                </c:pt>
                <c:pt idx="1152">
                  <c:v>1449.9840164787499</c:v>
                </c:pt>
                <c:pt idx="1153">
                  <c:v>1450.48554679376</c:v>
                </c:pt>
                <c:pt idx="1154">
                  <c:v>1449.8493437229399</c:v>
                </c:pt>
                <c:pt idx="1155">
                  <c:v>1450.0723451557001</c:v>
                </c:pt>
                <c:pt idx="1156">
                  <c:v>1449.9201253241099</c:v>
                </c:pt>
                <c:pt idx="1157">
                  <c:v>1449.74327806563</c:v>
                </c:pt>
                <c:pt idx="1158">
                  <c:v>1449.9940276100001</c:v>
                </c:pt>
                <c:pt idx="1159">
                  <c:v>1450.3330008620601</c:v>
                </c:pt>
                <c:pt idx="1160">
                  <c:v>1450.5520508182601</c:v>
                </c:pt>
                <c:pt idx="1161">
                  <c:v>1449.9225963855399</c:v>
                </c:pt>
                <c:pt idx="1162">
                  <c:v>1449.7855915735099</c:v>
                </c:pt>
                <c:pt idx="1163">
                  <c:v>1449.42408419243</c:v>
                </c:pt>
                <c:pt idx="1164">
                  <c:v>1448.5313957081501</c:v>
                </c:pt>
                <c:pt idx="1165">
                  <c:v>1447.65964579759</c:v>
                </c:pt>
                <c:pt idx="1166">
                  <c:v>1447.29510368466</c:v>
                </c:pt>
                <c:pt idx="1167">
                  <c:v>1446.80669263698</c:v>
                </c:pt>
                <c:pt idx="1168">
                  <c:v>1446.8723447390901</c:v>
                </c:pt>
                <c:pt idx="1169">
                  <c:v>1447.4037940170899</c:v>
                </c:pt>
                <c:pt idx="1170">
                  <c:v>1447.5765439795</c:v>
                </c:pt>
                <c:pt idx="1171">
                  <c:v>1447.1221527303701</c:v>
                </c:pt>
                <c:pt idx="1172">
                  <c:v>1447.1752225063899</c:v>
                </c:pt>
                <c:pt idx="1173">
                  <c:v>1447.2331890971</c:v>
                </c:pt>
                <c:pt idx="1174">
                  <c:v>1448.08351914893</c:v>
                </c:pt>
                <c:pt idx="1175">
                  <c:v>1448.5676717686999</c:v>
                </c:pt>
                <c:pt idx="1176">
                  <c:v>1448.77539677145</c:v>
                </c:pt>
                <c:pt idx="1177">
                  <c:v>1448.6523709677399</c:v>
                </c:pt>
                <c:pt idx="1178">
                  <c:v>1448.97550636132</c:v>
                </c:pt>
                <c:pt idx="1179">
                  <c:v>1449.4342355932199</c:v>
                </c:pt>
                <c:pt idx="1180">
                  <c:v>1449.45244369178</c:v>
                </c:pt>
                <c:pt idx="1181">
                  <c:v>1449.94096954314</c:v>
                </c:pt>
                <c:pt idx="1182">
                  <c:v>1449.5208926458099</c:v>
                </c:pt>
                <c:pt idx="1183">
                  <c:v>1449.4322491554001</c:v>
                </c:pt>
                <c:pt idx="1184">
                  <c:v>1449.91222953586</c:v>
                </c:pt>
                <c:pt idx="1185">
                  <c:v>1449.0378861720001</c:v>
                </c:pt>
                <c:pt idx="1186">
                  <c:v>1448.6278609941</c:v>
                </c:pt>
                <c:pt idx="1187">
                  <c:v>1448.32796632996</c:v>
                </c:pt>
                <c:pt idx="1188">
                  <c:v>1448.2334575273301</c:v>
                </c:pt>
                <c:pt idx="1189">
                  <c:v>1449.2632243697401</c:v>
                </c:pt>
                <c:pt idx="1190">
                  <c:v>1449.55742149454</c:v>
                </c:pt>
                <c:pt idx="1191">
                  <c:v>1450.0474152684501</c:v>
                </c:pt>
                <c:pt idx="1192">
                  <c:v>1449.5497954735899</c:v>
                </c:pt>
                <c:pt idx="1193">
                  <c:v>1450.00171691792</c:v>
                </c:pt>
                <c:pt idx="1194">
                  <c:v>1450.87673221757</c:v>
                </c:pt>
                <c:pt idx="1195">
                  <c:v>1450.4979657190599</c:v>
                </c:pt>
                <c:pt idx="1196">
                  <c:v>1450.3952389306501</c:v>
                </c:pt>
                <c:pt idx="1197">
                  <c:v>1449.7638013355499</c:v>
                </c:pt>
                <c:pt idx="1198">
                  <c:v>1450.18865638031</c:v>
                </c:pt>
                <c:pt idx="1199">
                  <c:v>1450.3947691666599</c:v>
                </c:pt>
                <c:pt idx="1200">
                  <c:v>1450.4053222314701</c:v>
                </c:pt>
                <c:pt idx="1201">
                  <c:v>1449.88423876871</c:v>
                </c:pt>
                <c:pt idx="1202">
                  <c:v>1449.87673233582</c:v>
                </c:pt>
                <c:pt idx="1203">
                  <c:v>1450.3359642857099</c:v>
                </c:pt>
                <c:pt idx="1204">
                  <c:v>1451.1955161825699</c:v>
                </c:pt>
                <c:pt idx="1205">
                  <c:v>1450.85473548922</c:v>
                </c:pt>
                <c:pt idx="1206">
                  <c:v>1450.53745070422</c:v>
                </c:pt>
                <c:pt idx="1207">
                  <c:v>1449.8183129138999</c:v>
                </c:pt>
                <c:pt idx="1208">
                  <c:v>1449.7652191894099</c:v>
                </c:pt>
                <c:pt idx="1209">
                  <c:v>1449.7105512396599</c:v>
                </c:pt>
                <c:pt idx="1210">
                  <c:v>1450.1086292320299</c:v>
                </c:pt>
                <c:pt idx="1211">
                  <c:v>1450.59861881188</c:v>
                </c:pt>
                <c:pt idx="1212">
                  <c:v>1449.9430618301701</c:v>
                </c:pt>
                <c:pt idx="1213">
                  <c:v>1450.4042537067501</c:v>
                </c:pt>
                <c:pt idx="1214">
                  <c:v>1450.7336106995799</c:v>
                </c:pt>
                <c:pt idx="1215">
                  <c:v>1450.5332179276299</c:v>
                </c:pt>
                <c:pt idx="1216">
                  <c:v>1450.1171298274401</c:v>
                </c:pt>
                <c:pt idx="1217">
                  <c:v>1450.2496543513901</c:v>
                </c:pt>
                <c:pt idx="1218">
                  <c:v>1450.0074093519199</c:v>
                </c:pt>
                <c:pt idx="1219">
                  <c:v>1450.2704409836001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5-4B4F-863D-BD5F0B82816F}"/>
            </c:ext>
          </c:extLst>
        </c:ser>
        <c:ser>
          <c:idx val="2"/>
          <c:order val="2"/>
          <c:tx>
            <c:strRef>
              <c:f>dataLeastConn!$A$9</c:f>
              <c:strCache>
                <c:ptCount val="1"/>
                <c:pt idx="0">
                  <c:v>Priority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dataLeastConn!$B$9:$AWE$9</c:f>
              <c:numCache>
                <c:formatCode>General</c:formatCode>
                <c:ptCount val="1278"/>
                <c:pt idx="0">
                  <c:v>1604.6949999999999</c:v>
                </c:pt>
                <c:pt idx="1">
                  <c:v>1660.6865</c:v>
                </c:pt>
                <c:pt idx="2">
                  <c:v>1811.00766666666</c:v>
                </c:pt>
                <c:pt idx="3">
                  <c:v>1704.2392500000001</c:v>
                </c:pt>
                <c:pt idx="4">
                  <c:v>1540.2496000000001</c:v>
                </c:pt>
                <c:pt idx="5">
                  <c:v>1631.723</c:v>
                </c:pt>
                <c:pt idx="6">
                  <c:v>1722.0358571428501</c:v>
                </c:pt>
                <c:pt idx="7">
                  <c:v>1726.9713750000001</c:v>
                </c:pt>
                <c:pt idx="8">
                  <c:v>1621.78588888888</c:v>
                </c:pt>
                <c:pt idx="9">
                  <c:v>1565.3515</c:v>
                </c:pt>
                <c:pt idx="10">
                  <c:v>1570.21754545454</c:v>
                </c:pt>
                <c:pt idx="11">
                  <c:v>1530.61399999999</c:v>
                </c:pt>
                <c:pt idx="12">
                  <c:v>1595.15315384615</c:v>
                </c:pt>
                <c:pt idx="13">
                  <c:v>1575.4299999999901</c:v>
                </c:pt>
                <c:pt idx="14">
                  <c:v>1556.0763999999899</c:v>
                </c:pt>
                <c:pt idx="15">
                  <c:v>1528.5205624999901</c:v>
                </c:pt>
                <c:pt idx="16">
                  <c:v>1565.55588235294</c:v>
                </c:pt>
                <c:pt idx="17">
                  <c:v>1590.2319444444399</c:v>
                </c:pt>
                <c:pt idx="18">
                  <c:v>1561.52926315789</c:v>
                </c:pt>
                <c:pt idx="19">
                  <c:v>1579.91275</c:v>
                </c:pt>
                <c:pt idx="20">
                  <c:v>1566.7417619047601</c:v>
                </c:pt>
                <c:pt idx="21">
                  <c:v>1529.8666363636301</c:v>
                </c:pt>
                <c:pt idx="22">
                  <c:v>1547.4044782608601</c:v>
                </c:pt>
                <c:pt idx="23">
                  <c:v>1540.5892083333299</c:v>
                </c:pt>
                <c:pt idx="24">
                  <c:v>1541.17264</c:v>
                </c:pt>
                <c:pt idx="25">
                  <c:v>1523.56703846153</c:v>
                </c:pt>
                <c:pt idx="26">
                  <c:v>1502.5961481481399</c:v>
                </c:pt>
                <c:pt idx="27">
                  <c:v>1514.2692500000001</c:v>
                </c:pt>
                <c:pt idx="28">
                  <c:v>1491.2513448275799</c:v>
                </c:pt>
                <c:pt idx="29">
                  <c:v>1504.867</c:v>
                </c:pt>
                <c:pt idx="30">
                  <c:v>1479.87277419354</c:v>
                </c:pt>
                <c:pt idx="31">
                  <c:v>1460.1432500000001</c:v>
                </c:pt>
                <c:pt idx="32">
                  <c:v>1457.9498787878699</c:v>
                </c:pt>
                <c:pt idx="33">
                  <c:v>1463.4926764705799</c:v>
                </c:pt>
                <c:pt idx="34">
                  <c:v>1450.95308571428</c:v>
                </c:pt>
                <c:pt idx="35">
                  <c:v>1441.52583333333</c:v>
                </c:pt>
                <c:pt idx="36">
                  <c:v>1431.3977837837799</c:v>
                </c:pt>
                <c:pt idx="37">
                  <c:v>1421.3433947368401</c:v>
                </c:pt>
                <c:pt idx="38">
                  <c:v>1410.76615384615</c:v>
                </c:pt>
                <c:pt idx="39">
                  <c:v>1387.8979750000001</c:v>
                </c:pt>
                <c:pt idx="40">
                  <c:v>1386.6071463414601</c:v>
                </c:pt>
                <c:pt idx="41">
                  <c:v>1397.5576190476099</c:v>
                </c:pt>
                <c:pt idx="42">
                  <c:v>1379.76730232558</c:v>
                </c:pt>
                <c:pt idx="43">
                  <c:v>1378.5416590909001</c:v>
                </c:pt>
                <c:pt idx="44">
                  <c:v>1381.5431555555499</c:v>
                </c:pt>
                <c:pt idx="45">
                  <c:v>1383.5819782608601</c:v>
                </c:pt>
                <c:pt idx="46">
                  <c:v>1371.7322765957399</c:v>
                </c:pt>
                <c:pt idx="47">
                  <c:v>1382.654125</c:v>
                </c:pt>
                <c:pt idx="48">
                  <c:v>1378.77746938775</c:v>
                </c:pt>
                <c:pt idx="49">
                  <c:v>1391.3096800000001</c:v>
                </c:pt>
                <c:pt idx="50">
                  <c:v>1386.74901960784</c:v>
                </c:pt>
                <c:pt idx="51">
                  <c:v>1391.6820384615301</c:v>
                </c:pt>
                <c:pt idx="52">
                  <c:v>1388.64239622641</c:v>
                </c:pt>
                <c:pt idx="53">
                  <c:v>1379.69446296296</c:v>
                </c:pt>
                <c:pt idx="54">
                  <c:v>1386.4161090908999</c:v>
                </c:pt>
                <c:pt idx="55">
                  <c:v>1374.21571428571</c:v>
                </c:pt>
                <c:pt idx="56">
                  <c:v>1387.3907368421001</c:v>
                </c:pt>
                <c:pt idx="57">
                  <c:v>1401.50744827586</c:v>
                </c:pt>
                <c:pt idx="58">
                  <c:v>1395.2304406779599</c:v>
                </c:pt>
                <c:pt idx="59">
                  <c:v>1390.3255999999999</c:v>
                </c:pt>
                <c:pt idx="60">
                  <c:v>1388.4756393442599</c:v>
                </c:pt>
                <c:pt idx="61">
                  <c:v>1382.86472580645</c:v>
                </c:pt>
                <c:pt idx="62">
                  <c:v>1387.93266666666</c:v>
                </c:pt>
                <c:pt idx="63">
                  <c:v>1374.76046875</c:v>
                </c:pt>
                <c:pt idx="64">
                  <c:v>1379.91343076923</c:v>
                </c:pt>
                <c:pt idx="65">
                  <c:v>1391.5287878787799</c:v>
                </c:pt>
                <c:pt idx="66">
                  <c:v>1381.38347761194</c:v>
                </c:pt>
                <c:pt idx="67">
                  <c:v>1388.12904411764</c:v>
                </c:pt>
                <c:pt idx="68">
                  <c:v>1378.04468115942</c:v>
                </c:pt>
                <c:pt idx="69">
                  <c:v>1374.5882428571399</c:v>
                </c:pt>
                <c:pt idx="70">
                  <c:v>1382.3220140845001</c:v>
                </c:pt>
                <c:pt idx="71">
                  <c:v>1382.8727916666601</c:v>
                </c:pt>
                <c:pt idx="72">
                  <c:v>1399.9159452054701</c:v>
                </c:pt>
                <c:pt idx="73">
                  <c:v>1396.0946351351299</c:v>
                </c:pt>
                <c:pt idx="74">
                  <c:v>1390.3501333333299</c:v>
                </c:pt>
                <c:pt idx="75">
                  <c:v>1402.6614342105199</c:v>
                </c:pt>
                <c:pt idx="76">
                  <c:v>1410.8066753246701</c:v>
                </c:pt>
                <c:pt idx="77">
                  <c:v>1411.2703589743501</c:v>
                </c:pt>
                <c:pt idx="78">
                  <c:v>1416.3294936708801</c:v>
                </c:pt>
                <c:pt idx="79">
                  <c:v>1408.0304000000001</c:v>
                </c:pt>
                <c:pt idx="80">
                  <c:v>1401.76941975308</c:v>
                </c:pt>
                <c:pt idx="81">
                  <c:v>1395.2084634146299</c:v>
                </c:pt>
                <c:pt idx="82">
                  <c:v>1404.9959879518001</c:v>
                </c:pt>
                <c:pt idx="83">
                  <c:v>1414.2826904761901</c:v>
                </c:pt>
                <c:pt idx="84">
                  <c:v>1424.76287058823</c:v>
                </c:pt>
                <c:pt idx="85">
                  <c:v>1426.9624069767401</c:v>
                </c:pt>
                <c:pt idx="86">
                  <c:v>1424.5947241379299</c:v>
                </c:pt>
                <c:pt idx="87">
                  <c:v>1425.4395340909</c:v>
                </c:pt>
                <c:pt idx="88">
                  <c:v>1424.02114606741</c:v>
                </c:pt>
                <c:pt idx="89">
                  <c:v>1423.1065333333299</c:v>
                </c:pt>
                <c:pt idx="90">
                  <c:v>1428.8243516483501</c:v>
                </c:pt>
                <c:pt idx="91">
                  <c:v>1432.9715217391299</c:v>
                </c:pt>
                <c:pt idx="92">
                  <c:v>1444.0510752688101</c:v>
                </c:pt>
                <c:pt idx="93">
                  <c:v>1445.7736276595699</c:v>
                </c:pt>
                <c:pt idx="94">
                  <c:v>1455.1161263157801</c:v>
                </c:pt>
                <c:pt idx="95">
                  <c:v>1450.6674166666601</c:v>
                </c:pt>
                <c:pt idx="96">
                  <c:v>1459.7915154639099</c:v>
                </c:pt>
                <c:pt idx="97">
                  <c:v>1469.6873877551</c:v>
                </c:pt>
                <c:pt idx="98">
                  <c:v>1463.6552323232299</c:v>
                </c:pt>
                <c:pt idx="99">
                  <c:v>1460.87940999999</c:v>
                </c:pt>
                <c:pt idx="100">
                  <c:v>1466.58215841584</c:v>
                </c:pt>
                <c:pt idx="101">
                  <c:v>1464.8985490196001</c:v>
                </c:pt>
                <c:pt idx="102">
                  <c:v>1468.09466019417</c:v>
                </c:pt>
                <c:pt idx="103">
                  <c:v>1458.4635192307601</c:v>
                </c:pt>
                <c:pt idx="104">
                  <c:v>1450.9048476190401</c:v>
                </c:pt>
                <c:pt idx="105">
                  <c:v>1447.9473490565999</c:v>
                </c:pt>
                <c:pt idx="106">
                  <c:v>1449.8219065420501</c:v>
                </c:pt>
                <c:pt idx="107">
                  <c:v>1450.70338888888</c:v>
                </c:pt>
                <c:pt idx="108">
                  <c:v>1454.91233944954</c:v>
                </c:pt>
                <c:pt idx="109">
                  <c:v>1452.2242999999901</c:v>
                </c:pt>
                <c:pt idx="110">
                  <c:v>1462.97878378378</c:v>
                </c:pt>
                <c:pt idx="111">
                  <c:v>1475.1603035714199</c:v>
                </c:pt>
                <c:pt idx="112">
                  <c:v>1472.3617079646001</c:v>
                </c:pt>
                <c:pt idx="113">
                  <c:v>1476.34276315789</c:v>
                </c:pt>
                <c:pt idx="114">
                  <c:v>1478.3644086956499</c:v>
                </c:pt>
                <c:pt idx="115">
                  <c:v>1473.21165517241</c:v>
                </c:pt>
                <c:pt idx="116">
                  <c:v>1462.9769145299099</c:v>
                </c:pt>
                <c:pt idx="117">
                  <c:v>1464.6068898305</c:v>
                </c:pt>
                <c:pt idx="118">
                  <c:v>1463.8485546218401</c:v>
                </c:pt>
                <c:pt idx="119">
                  <c:v>1457.9867833333301</c:v>
                </c:pt>
                <c:pt idx="120">
                  <c:v>1454.4357685950399</c:v>
                </c:pt>
                <c:pt idx="121">
                  <c:v>1452.7406967213101</c:v>
                </c:pt>
                <c:pt idx="122">
                  <c:v>1447.57423577235</c:v>
                </c:pt>
                <c:pt idx="123">
                  <c:v>1448.90061290322</c:v>
                </c:pt>
                <c:pt idx="124">
                  <c:v>1456.10466399999</c:v>
                </c:pt>
                <c:pt idx="125">
                  <c:v>1458.41861904761</c:v>
                </c:pt>
                <c:pt idx="126">
                  <c:v>1450.69900787401</c:v>
                </c:pt>
                <c:pt idx="127">
                  <c:v>1448.61960937499</c:v>
                </c:pt>
                <c:pt idx="128">
                  <c:v>1453.0738682170499</c:v>
                </c:pt>
                <c:pt idx="129">
                  <c:v>1451.2475230769201</c:v>
                </c:pt>
                <c:pt idx="130">
                  <c:v>1448.7386793893099</c:v>
                </c:pt>
                <c:pt idx="131">
                  <c:v>1448.4148409090899</c:v>
                </c:pt>
                <c:pt idx="132">
                  <c:v>1458.31342857142</c:v>
                </c:pt>
                <c:pt idx="133">
                  <c:v>1457.2218507462601</c:v>
                </c:pt>
                <c:pt idx="134">
                  <c:v>1465.64184444444</c:v>
                </c:pt>
                <c:pt idx="135">
                  <c:v>1462.03455147058</c:v>
                </c:pt>
                <c:pt idx="136">
                  <c:v>1463.20163503649</c:v>
                </c:pt>
                <c:pt idx="137">
                  <c:v>1466.4141376811499</c:v>
                </c:pt>
                <c:pt idx="138">
                  <c:v>1460.97147482014</c:v>
                </c:pt>
                <c:pt idx="139">
                  <c:v>1459.6379999999899</c:v>
                </c:pt>
                <c:pt idx="140">
                  <c:v>1465.3180212765899</c:v>
                </c:pt>
                <c:pt idx="141">
                  <c:v>1462.7632112675999</c:v>
                </c:pt>
                <c:pt idx="142">
                  <c:v>1458.62593706293</c:v>
                </c:pt>
                <c:pt idx="143">
                  <c:v>1455.08772222222</c:v>
                </c:pt>
                <c:pt idx="144">
                  <c:v>1462.91690344827</c:v>
                </c:pt>
                <c:pt idx="145">
                  <c:v>1458.26639726027</c:v>
                </c:pt>
                <c:pt idx="146">
                  <c:v>1458.8973333333299</c:v>
                </c:pt>
                <c:pt idx="147">
                  <c:v>1464.98045945945</c:v>
                </c:pt>
                <c:pt idx="148">
                  <c:v>1470.8995033557001</c:v>
                </c:pt>
                <c:pt idx="149">
                  <c:v>1477.4075933333299</c:v>
                </c:pt>
                <c:pt idx="150">
                  <c:v>1473.22739072847</c:v>
                </c:pt>
                <c:pt idx="151">
                  <c:v>1477.0592236842101</c:v>
                </c:pt>
                <c:pt idx="152">
                  <c:v>1473.6673529411701</c:v>
                </c:pt>
                <c:pt idx="153">
                  <c:v>1470.1464415584401</c:v>
                </c:pt>
                <c:pt idx="154">
                  <c:v>1470.0148258064501</c:v>
                </c:pt>
                <c:pt idx="155">
                  <c:v>1470.4784102563999</c:v>
                </c:pt>
                <c:pt idx="156">
                  <c:v>1468.60185987261</c:v>
                </c:pt>
                <c:pt idx="157">
                  <c:v>1469.0078607594901</c:v>
                </c:pt>
                <c:pt idx="158">
                  <c:v>1473.6496163521999</c:v>
                </c:pt>
                <c:pt idx="159">
                  <c:v>1468.38456874999</c:v>
                </c:pt>
                <c:pt idx="160">
                  <c:v>1466.75036645962</c:v>
                </c:pt>
                <c:pt idx="161">
                  <c:v>1465.1800370370299</c:v>
                </c:pt>
                <c:pt idx="162">
                  <c:v>1466.5649999999901</c:v>
                </c:pt>
                <c:pt idx="163">
                  <c:v>1467.44609756097</c:v>
                </c:pt>
                <c:pt idx="164">
                  <c:v>1467.0912060605999</c:v>
                </c:pt>
                <c:pt idx="165">
                  <c:v>1466.2115301204799</c:v>
                </c:pt>
                <c:pt idx="166">
                  <c:v>1467.61340718562</c:v>
                </c:pt>
                <c:pt idx="167">
                  <c:v>1464.0293452380899</c:v>
                </c:pt>
                <c:pt idx="168">
                  <c:v>1460.1105976331301</c:v>
                </c:pt>
                <c:pt idx="169">
                  <c:v>1461.33372941176</c:v>
                </c:pt>
                <c:pt idx="170">
                  <c:v>1457.3430526315699</c:v>
                </c:pt>
                <c:pt idx="171">
                  <c:v>1458.1938372093</c:v>
                </c:pt>
                <c:pt idx="172">
                  <c:v>1459.3517687861199</c:v>
                </c:pt>
                <c:pt idx="173">
                  <c:v>1460.3064252873501</c:v>
                </c:pt>
                <c:pt idx="174">
                  <c:v>1460.6460399999901</c:v>
                </c:pt>
                <c:pt idx="175">
                  <c:v>1465.3004147727199</c:v>
                </c:pt>
                <c:pt idx="176">
                  <c:v>1469.54201129943</c:v>
                </c:pt>
                <c:pt idx="177">
                  <c:v>1472.5258370786501</c:v>
                </c:pt>
                <c:pt idx="178">
                  <c:v>1469.88682681564</c:v>
                </c:pt>
                <c:pt idx="179">
                  <c:v>1469.20404999999</c:v>
                </c:pt>
                <c:pt idx="180">
                  <c:v>1463.7544530386699</c:v>
                </c:pt>
                <c:pt idx="181">
                  <c:v>1471.6252582417501</c:v>
                </c:pt>
                <c:pt idx="182">
                  <c:v>1471.2180163934399</c:v>
                </c:pt>
                <c:pt idx="183">
                  <c:v>1467.97537499999</c:v>
                </c:pt>
                <c:pt idx="184">
                  <c:v>1468.43559999999</c:v>
                </c:pt>
                <c:pt idx="185">
                  <c:v>1467.88393010752</c:v>
                </c:pt>
                <c:pt idx="186">
                  <c:v>1470.57267379679</c:v>
                </c:pt>
                <c:pt idx="187">
                  <c:v>1471.4409361702101</c:v>
                </c:pt>
                <c:pt idx="188">
                  <c:v>1465.6188042327999</c:v>
                </c:pt>
                <c:pt idx="189">
                  <c:v>1466.2593157894701</c:v>
                </c:pt>
                <c:pt idx="190">
                  <c:v>1464.47209947643</c:v>
                </c:pt>
                <c:pt idx="191">
                  <c:v>1466.9079635416599</c:v>
                </c:pt>
                <c:pt idx="192">
                  <c:v>1468.70408290155</c:v>
                </c:pt>
                <c:pt idx="193">
                  <c:v>1471.9892371133999</c:v>
                </c:pt>
                <c:pt idx="194">
                  <c:v>1476.2653794871701</c:v>
                </c:pt>
                <c:pt idx="195">
                  <c:v>1480.3002857142801</c:v>
                </c:pt>
                <c:pt idx="196">
                  <c:v>1482.20875126903</c:v>
                </c:pt>
                <c:pt idx="197">
                  <c:v>1488.477510101</c:v>
                </c:pt>
                <c:pt idx="198">
                  <c:v>1489.3331909547701</c:v>
                </c:pt>
                <c:pt idx="199">
                  <c:v>1487.73974999999</c:v>
                </c:pt>
                <c:pt idx="200">
                  <c:v>1488.5951791044699</c:v>
                </c:pt>
                <c:pt idx="201">
                  <c:v>1489.53448019801</c:v>
                </c:pt>
                <c:pt idx="202">
                  <c:v>1493.8381428571399</c:v>
                </c:pt>
                <c:pt idx="203">
                  <c:v>1489.48762745097</c:v>
                </c:pt>
                <c:pt idx="204">
                  <c:v>1492.62415609756</c:v>
                </c:pt>
                <c:pt idx="205">
                  <c:v>1494.7972038834901</c:v>
                </c:pt>
                <c:pt idx="206">
                  <c:v>1495.8757487922601</c:v>
                </c:pt>
                <c:pt idx="207">
                  <c:v>1498.7751442307599</c:v>
                </c:pt>
                <c:pt idx="208">
                  <c:v>1499.05095693779</c:v>
                </c:pt>
                <c:pt idx="209">
                  <c:v>1505.7014809523801</c:v>
                </c:pt>
                <c:pt idx="210">
                  <c:v>1508.01833175355</c:v>
                </c:pt>
                <c:pt idx="211">
                  <c:v>1507.46148113207</c:v>
                </c:pt>
                <c:pt idx="212">
                  <c:v>1507.9439483568001</c:v>
                </c:pt>
                <c:pt idx="213">
                  <c:v>1504.8093364485901</c:v>
                </c:pt>
                <c:pt idx="214">
                  <c:v>1501.14396279069</c:v>
                </c:pt>
                <c:pt idx="215">
                  <c:v>1503.33963888888</c:v>
                </c:pt>
                <c:pt idx="216">
                  <c:v>1504.30064055299</c:v>
                </c:pt>
                <c:pt idx="217">
                  <c:v>1508.1722844036599</c:v>
                </c:pt>
                <c:pt idx="218">
                  <c:v>1509.81710502283</c:v>
                </c:pt>
                <c:pt idx="219">
                  <c:v>1510.2267727272699</c:v>
                </c:pt>
                <c:pt idx="220">
                  <c:v>1514.5028144796299</c:v>
                </c:pt>
                <c:pt idx="221">
                  <c:v>1513.7045225225199</c:v>
                </c:pt>
                <c:pt idx="222">
                  <c:v>1512.86612556053</c:v>
                </c:pt>
                <c:pt idx="223">
                  <c:v>1510.1728303571399</c:v>
                </c:pt>
                <c:pt idx="224">
                  <c:v>1511.21531555555</c:v>
                </c:pt>
                <c:pt idx="225">
                  <c:v>1513.2903849557499</c:v>
                </c:pt>
                <c:pt idx="226">
                  <c:v>1513.2778722466901</c:v>
                </c:pt>
                <c:pt idx="227">
                  <c:v>1511.6671447368401</c:v>
                </c:pt>
                <c:pt idx="228">
                  <c:v>1510.3834803493401</c:v>
                </c:pt>
                <c:pt idx="229">
                  <c:v>1512.76206521739</c:v>
                </c:pt>
                <c:pt idx="230">
                  <c:v>1512.4534155844101</c:v>
                </c:pt>
                <c:pt idx="231">
                  <c:v>1513.3018534482701</c:v>
                </c:pt>
                <c:pt idx="232">
                  <c:v>1510.7125493562201</c:v>
                </c:pt>
                <c:pt idx="233">
                  <c:v>1508.1211923076901</c:v>
                </c:pt>
                <c:pt idx="234">
                  <c:v>1508.3702127659501</c:v>
                </c:pt>
                <c:pt idx="235">
                  <c:v>1507.61496610169</c:v>
                </c:pt>
                <c:pt idx="236">
                  <c:v>1510.3410295358599</c:v>
                </c:pt>
                <c:pt idx="237">
                  <c:v>1510.5598781512599</c:v>
                </c:pt>
                <c:pt idx="238">
                  <c:v>1510.2274184100399</c:v>
                </c:pt>
                <c:pt idx="239">
                  <c:v>1510.7205374999901</c:v>
                </c:pt>
                <c:pt idx="240">
                  <c:v>1508.7941576763401</c:v>
                </c:pt>
                <c:pt idx="241">
                  <c:v>1512.7837644628</c:v>
                </c:pt>
                <c:pt idx="242">
                  <c:v>1508.25705761316</c:v>
                </c:pt>
                <c:pt idx="243">
                  <c:v>1505.7478196721299</c:v>
                </c:pt>
                <c:pt idx="244">
                  <c:v>1504.7775306122401</c:v>
                </c:pt>
                <c:pt idx="245">
                  <c:v>1502.5057357723499</c:v>
                </c:pt>
                <c:pt idx="246">
                  <c:v>1501.9235708501999</c:v>
                </c:pt>
                <c:pt idx="247">
                  <c:v>1498.7375403225799</c:v>
                </c:pt>
                <c:pt idx="248">
                  <c:v>1497.5612730923599</c:v>
                </c:pt>
                <c:pt idx="249">
                  <c:v>1494.75259999999</c:v>
                </c:pt>
                <c:pt idx="250">
                  <c:v>1495.5400557768901</c:v>
                </c:pt>
                <c:pt idx="251">
                  <c:v>1498.8041309523801</c:v>
                </c:pt>
                <c:pt idx="252">
                  <c:v>1495.8138418972301</c:v>
                </c:pt>
                <c:pt idx="253">
                  <c:v>1497.43649606299</c:v>
                </c:pt>
                <c:pt idx="254">
                  <c:v>1496.37928235294</c:v>
                </c:pt>
                <c:pt idx="255">
                  <c:v>1500.06961328124</c:v>
                </c:pt>
                <c:pt idx="256">
                  <c:v>1499.0677003891001</c:v>
                </c:pt>
                <c:pt idx="257">
                  <c:v>1501.7862713178199</c:v>
                </c:pt>
                <c:pt idx="258">
                  <c:v>1505.0526061776</c:v>
                </c:pt>
                <c:pt idx="259">
                  <c:v>1502.9378461538399</c:v>
                </c:pt>
                <c:pt idx="260">
                  <c:v>1504.8300651340901</c:v>
                </c:pt>
                <c:pt idx="261">
                  <c:v>1504.1641984732801</c:v>
                </c:pt>
                <c:pt idx="262">
                  <c:v>1505.58671863117</c:v>
                </c:pt>
                <c:pt idx="263">
                  <c:v>1505.78303030303</c:v>
                </c:pt>
                <c:pt idx="264">
                  <c:v>1505.38351698113</c:v>
                </c:pt>
                <c:pt idx="265">
                  <c:v>1507.00337593984</c:v>
                </c:pt>
                <c:pt idx="266">
                  <c:v>1508.5392284644099</c:v>
                </c:pt>
                <c:pt idx="267">
                  <c:v>1507.4026082089499</c:v>
                </c:pt>
                <c:pt idx="268">
                  <c:v>1504.9891226765701</c:v>
                </c:pt>
                <c:pt idx="269">
                  <c:v>1506.28727407407</c:v>
                </c:pt>
                <c:pt idx="270">
                  <c:v>1503.1300922509199</c:v>
                </c:pt>
                <c:pt idx="271">
                  <c:v>1500.90722794117</c:v>
                </c:pt>
                <c:pt idx="272">
                  <c:v>1502.79972527472</c:v>
                </c:pt>
                <c:pt idx="273">
                  <c:v>1505.8773613138601</c:v>
                </c:pt>
                <c:pt idx="274">
                  <c:v>1503.8873636363601</c:v>
                </c:pt>
                <c:pt idx="275">
                  <c:v>1499.4556630434699</c:v>
                </c:pt>
                <c:pt idx="276">
                  <c:v>1497.75468592057</c:v>
                </c:pt>
                <c:pt idx="277">
                  <c:v>1499.6225071942399</c:v>
                </c:pt>
                <c:pt idx="278">
                  <c:v>1499.2417025089601</c:v>
                </c:pt>
                <c:pt idx="279">
                  <c:v>1499.10859999999</c:v>
                </c:pt>
                <c:pt idx="280">
                  <c:v>1500.36629893238</c:v>
                </c:pt>
                <c:pt idx="281">
                  <c:v>1500.3501063829699</c:v>
                </c:pt>
                <c:pt idx="282">
                  <c:v>1496.2721872791501</c:v>
                </c:pt>
                <c:pt idx="283">
                  <c:v>1496.2593485915399</c:v>
                </c:pt>
                <c:pt idx="284">
                  <c:v>1496.5377368421</c:v>
                </c:pt>
                <c:pt idx="285">
                  <c:v>1497.76554895104</c:v>
                </c:pt>
                <c:pt idx="286">
                  <c:v>1495.6288745644499</c:v>
                </c:pt>
                <c:pt idx="287">
                  <c:v>1494.6391840277699</c:v>
                </c:pt>
                <c:pt idx="288">
                  <c:v>1490.6321833909999</c:v>
                </c:pt>
                <c:pt idx="289">
                  <c:v>1489.0037896551701</c:v>
                </c:pt>
                <c:pt idx="290">
                  <c:v>1492.6254570446699</c:v>
                </c:pt>
                <c:pt idx="291">
                  <c:v>1491.83823630136</c:v>
                </c:pt>
                <c:pt idx="292">
                  <c:v>1495.43719795221</c:v>
                </c:pt>
                <c:pt idx="293">
                  <c:v>1493.6726428571401</c:v>
                </c:pt>
                <c:pt idx="294">
                  <c:v>1493.56619661016</c:v>
                </c:pt>
                <c:pt idx="295">
                  <c:v>1493.20846959459</c:v>
                </c:pt>
                <c:pt idx="296">
                  <c:v>1490.90314141414</c:v>
                </c:pt>
                <c:pt idx="297">
                  <c:v>1489.06512751677</c:v>
                </c:pt>
                <c:pt idx="298">
                  <c:v>1487.53961538461</c:v>
                </c:pt>
                <c:pt idx="299">
                  <c:v>1489.84589999999</c:v>
                </c:pt>
                <c:pt idx="300">
                  <c:v>1492.3773554817201</c:v>
                </c:pt>
                <c:pt idx="301">
                  <c:v>1488.6072913907201</c:v>
                </c:pt>
                <c:pt idx="302">
                  <c:v>1488.19124422442</c:v>
                </c:pt>
                <c:pt idx="303">
                  <c:v>1489.85347039473</c:v>
                </c:pt>
                <c:pt idx="304">
                  <c:v>1490.47886557376</c:v>
                </c:pt>
                <c:pt idx="305">
                  <c:v>1489.3296928104501</c:v>
                </c:pt>
                <c:pt idx="306">
                  <c:v>1491.53985993485</c:v>
                </c:pt>
                <c:pt idx="307">
                  <c:v>1490.52796103896</c:v>
                </c:pt>
                <c:pt idx="308">
                  <c:v>1488.75174433656</c:v>
                </c:pt>
                <c:pt idx="309">
                  <c:v>1487.1906032258</c:v>
                </c:pt>
                <c:pt idx="310">
                  <c:v>1486.9817459807</c:v>
                </c:pt>
                <c:pt idx="311">
                  <c:v>1490.2290416666599</c:v>
                </c:pt>
                <c:pt idx="312">
                  <c:v>1492.4519936102199</c:v>
                </c:pt>
                <c:pt idx="313">
                  <c:v>1491.4031178343901</c:v>
                </c:pt>
                <c:pt idx="314">
                  <c:v>1489.95404761904</c:v>
                </c:pt>
                <c:pt idx="315">
                  <c:v>1492.12776582278</c:v>
                </c:pt>
                <c:pt idx="316">
                  <c:v>1490.58974447949</c:v>
                </c:pt>
                <c:pt idx="317">
                  <c:v>1493.28610377358</c:v>
                </c:pt>
                <c:pt idx="318">
                  <c:v>1491.80447962382</c:v>
                </c:pt>
                <c:pt idx="319">
                  <c:v>1491.7082843749899</c:v>
                </c:pt>
                <c:pt idx="320">
                  <c:v>1493.79009968847</c:v>
                </c:pt>
                <c:pt idx="321">
                  <c:v>1490.9869068322901</c:v>
                </c:pt>
                <c:pt idx="322">
                  <c:v>1489.5134024767699</c:v>
                </c:pt>
                <c:pt idx="323">
                  <c:v>1492.4964320987599</c:v>
                </c:pt>
                <c:pt idx="324">
                  <c:v>1494.01302153846</c:v>
                </c:pt>
                <c:pt idx="325">
                  <c:v>1496.29654294478</c:v>
                </c:pt>
                <c:pt idx="326">
                  <c:v>1495.7285351681901</c:v>
                </c:pt>
                <c:pt idx="327">
                  <c:v>1496.3206554878</c:v>
                </c:pt>
                <c:pt idx="328">
                  <c:v>1496.0086626139801</c:v>
                </c:pt>
                <c:pt idx="329">
                  <c:v>1494.2801181818099</c:v>
                </c:pt>
                <c:pt idx="330">
                  <c:v>1493.0936132930501</c:v>
                </c:pt>
                <c:pt idx="331">
                  <c:v>1493.55902710843</c:v>
                </c:pt>
                <c:pt idx="332">
                  <c:v>1492.6379189189099</c:v>
                </c:pt>
                <c:pt idx="333">
                  <c:v>1494.1423233532901</c:v>
                </c:pt>
                <c:pt idx="334">
                  <c:v>1493.1239164179001</c:v>
                </c:pt>
                <c:pt idx="335">
                  <c:v>1492.2035565476101</c:v>
                </c:pt>
                <c:pt idx="336">
                  <c:v>1491.6135074183901</c:v>
                </c:pt>
                <c:pt idx="337">
                  <c:v>1496.3498136094599</c:v>
                </c:pt>
                <c:pt idx="338">
                  <c:v>1495.66407079645</c:v>
                </c:pt>
                <c:pt idx="339">
                  <c:v>1496.9841588235199</c:v>
                </c:pt>
                <c:pt idx="340">
                  <c:v>1497.2869442815199</c:v>
                </c:pt>
                <c:pt idx="341">
                  <c:v>1497.71623099415</c:v>
                </c:pt>
                <c:pt idx="342">
                  <c:v>1498.03714285714</c:v>
                </c:pt>
                <c:pt idx="343">
                  <c:v>1499.1181511627799</c:v>
                </c:pt>
                <c:pt idx="344">
                  <c:v>1500.63507246376</c:v>
                </c:pt>
                <c:pt idx="345">
                  <c:v>1499.5660693641601</c:v>
                </c:pt>
                <c:pt idx="346">
                  <c:v>1500.6797002881799</c:v>
                </c:pt>
                <c:pt idx="347">
                  <c:v>1501.3830747126401</c:v>
                </c:pt>
                <c:pt idx="348">
                  <c:v>1502.0500974212</c:v>
                </c:pt>
                <c:pt idx="349">
                  <c:v>1502.3383628571401</c:v>
                </c:pt>
                <c:pt idx="350">
                  <c:v>1504.3197806267699</c:v>
                </c:pt>
                <c:pt idx="351">
                  <c:v>1502.5918664772701</c:v>
                </c:pt>
                <c:pt idx="352">
                  <c:v>1504.6055155807301</c:v>
                </c:pt>
                <c:pt idx="353">
                  <c:v>1505.12500847457</c:v>
                </c:pt>
                <c:pt idx="354">
                  <c:v>1503.9715211267501</c:v>
                </c:pt>
                <c:pt idx="355">
                  <c:v>1503.0219213483099</c:v>
                </c:pt>
                <c:pt idx="356">
                  <c:v>1503.29860784313</c:v>
                </c:pt>
                <c:pt idx="357">
                  <c:v>1500.5198938547401</c:v>
                </c:pt>
                <c:pt idx="358">
                  <c:v>1498.77207799442</c:v>
                </c:pt>
                <c:pt idx="359">
                  <c:v>1498.99900833333</c:v>
                </c:pt>
                <c:pt idx="360">
                  <c:v>1498.67206648199</c:v>
                </c:pt>
                <c:pt idx="361">
                  <c:v>1496.6806961325899</c:v>
                </c:pt>
                <c:pt idx="362">
                  <c:v>1498.1687052341499</c:v>
                </c:pt>
                <c:pt idx="363">
                  <c:v>1496.9956236263699</c:v>
                </c:pt>
                <c:pt idx="364">
                  <c:v>1496.2457780821901</c:v>
                </c:pt>
                <c:pt idx="365">
                  <c:v>1495.3584016393399</c:v>
                </c:pt>
                <c:pt idx="366">
                  <c:v>1493.4239673024499</c:v>
                </c:pt>
                <c:pt idx="367">
                  <c:v>1492.5513288043401</c:v>
                </c:pt>
                <c:pt idx="368">
                  <c:v>1490.90811111111</c:v>
                </c:pt>
                <c:pt idx="369">
                  <c:v>1493.01146486486</c:v>
                </c:pt>
                <c:pt idx="370">
                  <c:v>1493.58635579514</c:v>
                </c:pt>
                <c:pt idx="371">
                  <c:v>1493.6721209677401</c:v>
                </c:pt>
                <c:pt idx="372">
                  <c:v>1493.5643565683599</c:v>
                </c:pt>
                <c:pt idx="373">
                  <c:v>1492.3813475935799</c:v>
                </c:pt>
                <c:pt idx="374">
                  <c:v>1492.5983759999899</c:v>
                </c:pt>
                <c:pt idx="375">
                  <c:v>1493.21176861702</c:v>
                </c:pt>
                <c:pt idx="376">
                  <c:v>1493.1079230769201</c:v>
                </c:pt>
                <c:pt idx="377">
                  <c:v>1492.29653439153</c:v>
                </c:pt>
                <c:pt idx="378">
                  <c:v>1492.62328232189</c:v>
                </c:pt>
                <c:pt idx="379">
                  <c:v>1491.27351052631</c:v>
                </c:pt>
                <c:pt idx="380">
                  <c:v>1491.34477427821</c:v>
                </c:pt>
                <c:pt idx="381">
                  <c:v>1489.94778795811</c:v>
                </c:pt>
                <c:pt idx="382">
                  <c:v>1489.0935352480401</c:v>
                </c:pt>
                <c:pt idx="383">
                  <c:v>1487.9257135416599</c:v>
                </c:pt>
                <c:pt idx="384">
                  <c:v>1488.8148233766201</c:v>
                </c:pt>
                <c:pt idx="385">
                  <c:v>1486.7347694300499</c:v>
                </c:pt>
                <c:pt idx="386">
                  <c:v>1487.88713436692</c:v>
                </c:pt>
                <c:pt idx="387">
                  <c:v>1490.6112190721601</c:v>
                </c:pt>
                <c:pt idx="388">
                  <c:v>1489.97528534704</c:v>
                </c:pt>
                <c:pt idx="389">
                  <c:v>1489.94076666666</c:v>
                </c:pt>
                <c:pt idx="390">
                  <c:v>1490.2925984654701</c:v>
                </c:pt>
                <c:pt idx="391">
                  <c:v>1489.09878061224</c:v>
                </c:pt>
                <c:pt idx="392">
                  <c:v>1486.84975063613</c:v>
                </c:pt>
                <c:pt idx="393">
                  <c:v>1485.02343908629</c:v>
                </c:pt>
                <c:pt idx="394">
                  <c:v>1484.0385544303699</c:v>
                </c:pt>
                <c:pt idx="395">
                  <c:v>1482.18152777777</c:v>
                </c:pt>
                <c:pt idx="396">
                  <c:v>1487.1147405541501</c:v>
                </c:pt>
                <c:pt idx="397">
                  <c:v>1487.2575628140601</c:v>
                </c:pt>
                <c:pt idx="398">
                  <c:v>1486.9005338345801</c:v>
                </c:pt>
                <c:pt idx="399">
                  <c:v>1485.7567274999899</c:v>
                </c:pt>
                <c:pt idx="400">
                  <c:v>1487.2202768079701</c:v>
                </c:pt>
                <c:pt idx="401">
                  <c:v>1486.28215422885</c:v>
                </c:pt>
                <c:pt idx="402">
                  <c:v>1483.09082630272</c:v>
                </c:pt>
                <c:pt idx="403">
                  <c:v>1484.5120643564301</c:v>
                </c:pt>
                <c:pt idx="404">
                  <c:v>1486.04902962962</c:v>
                </c:pt>
                <c:pt idx="405">
                  <c:v>1486.4077980295499</c:v>
                </c:pt>
                <c:pt idx="406">
                  <c:v>1487.8012604422499</c:v>
                </c:pt>
                <c:pt idx="407">
                  <c:v>1487.16240931372</c:v>
                </c:pt>
                <c:pt idx="408">
                  <c:v>1486.3194914425401</c:v>
                </c:pt>
                <c:pt idx="409">
                  <c:v>1486.1884780487701</c:v>
                </c:pt>
                <c:pt idx="410">
                  <c:v>1485.6425766423299</c:v>
                </c:pt>
                <c:pt idx="411">
                  <c:v>1488.3455364077599</c:v>
                </c:pt>
                <c:pt idx="412">
                  <c:v>1491.0936246973299</c:v>
                </c:pt>
                <c:pt idx="413">
                  <c:v>1492.6193502415399</c:v>
                </c:pt>
                <c:pt idx="414">
                  <c:v>1494.5439686746899</c:v>
                </c:pt>
                <c:pt idx="415">
                  <c:v>1496.08290384615</c:v>
                </c:pt>
                <c:pt idx="416">
                  <c:v>1498.0154748201401</c:v>
                </c:pt>
                <c:pt idx="417">
                  <c:v>1501.6158899521499</c:v>
                </c:pt>
                <c:pt idx="418">
                  <c:v>1502.03435560859</c:v>
                </c:pt>
                <c:pt idx="419">
                  <c:v>1502.33360714285</c:v>
                </c:pt>
                <c:pt idx="420">
                  <c:v>1502.04147980997</c:v>
                </c:pt>
                <c:pt idx="421">
                  <c:v>1503.6392914691901</c:v>
                </c:pt>
                <c:pt idx="422">
                  <c:v>1502.9745059101599</c:v>
                </c:pt>
                <c:pt idx="423">
                  <c:v>1502.2795070754701</c:v>
                </c:pt>
                <c:pt idx="424">
                  <c:v>1501.4366941176399</c:v>
                </c:pt>
                <c:pt idx="425">
                  <c:v>1502.3633708920099</c:v>
                </c:pt>
                <c:pt idx="426">
                  <c:v>1502.0653489461299</c:v>
                </c:pt>
                <c:pt idx="427">
                  <c:v>1500.4890677569999</c:v>
                </c:pt>
                <c:pt idx="428">
                  <c:v>1501.3885151515101</c:v>
                </c:pt>
                <c:pt idx="429">
                  <c:v>1500.2778581395301</c:v>
                </c:pt>
                <c:pt idx="430">
                  <c:v>1498.59101856148</c:v>
                </c:pt>
                <c:pt idx="431">
                  <c:v>1498.58493518518</c:v>
                </c:pt>
                <c:pt idx="432">
                  <c:v>1499.3007690531099</c:v>
                </c:pt>
                <c:pt idx="433">
                  <c:v>1501.03333870967</c:v>
                </c:pt>
                <c:pt idx="434">
                  <c:v>1500.5993356321801</c:v>
                </c:pt>
                <c:pt idx="435">
                  <c:v>1499.5472087155899</c:v>
                </c:pt>
                <c:pt idx="436">
                  <c:v>1501.54939359267</c:v>
                </c:pt>
                <c:pt idx="437">
                  <c:v>1502.6949817351499</c:v>
                </c:pt>
                <c:pt idx="438">
                  <c:v>1502.83881548974</c:v>
                </c:pt>
                <c:pt idx="439">
                  <c:v>1502.5457704545399</c:v>
                </c:pt>
                <c:pt idx="440">
                  <c:v>1500.1294399092901</c:v>
                </c:pt>
                <c:pt idx="441">
                  <c:v>1501.7002217194499</c:v>
                </c:pt>
                <c:pt idx="442">
                  <c:v>1502.9748261851</c:v>
                </c:pt>
                <c:pt idx="443">
                  <c:v>1502.5931328828799</c:v>
                </c:pt>
                <c:pt idx="444">
                  <c:v>1502.6635730337</c:v>
                </c:pt>
                <c:pt idx="445">
                  <c:v>1504.05229147981</c:v>
                </c:pt>
                <c:pt idx="446">
                  <c:v>1505.5068277404901</c:v>
                </c:pt>
                <c:pt idx="447">
                  <c:v>1507.7196852678501</c:v>
                </c:pt>
                <c:pt idx="448">
                  <c:v>1506.9145478841799</c:v>
                </c:pt>
                <c:pt idx="449">
                  <c:v>1506.62856888888</c:v>
                </c:pt>
                <c:pt idx="450">
                  <c:v>1508.09515299334</c:v>
                </c:pt>
                <c:pt idx="451">
                  <c:v>1508.8870774336201</c:v>
                </c:pt>
                <c:pt idx="452">
                  <c:v>1507.52130242825</c:v>
                </c:pt>
                <c:pt idx="453">
                  <c:v>1506.24456828193</c:v>
                </c:pt>
                <c:pt idx="454">
                  <c:v>1505.99067912087</c:v>
                </c:pt>
                <c:pt idx="455">
                  <c:v>1505.47052850877</c:v>
                </c:pt>
                <c:pt idx="456">
                  <c:v>1505.27231072209</c:v>
                </c:pt>
                <c:pt idx="457">
                  <c:v>1504.31863100436</c:v>
                </c:pt>
                <c:pt idx="458">
                  <c:v>1505.15220697167</c:v>
                </c:pt>
                <c:pt idx="459">
                  <c:v>1504.0359434782599</c:v>
                </c:pt>
                <c:pt idx="460">
                  <c:v>1507.3540759218999</c:v>
                </c:pt>
                <c:pt idx="461">
                  <c:v>1507.4283333333301</c:v>
                </c:pt>
                <c:pt idx="462">
                  <c:v>1508.9170410367101</c:v>
                </c:pt>
                <c:pt idx="463">
                  <c:v>1509.4620172413699</c:v>
                </c:pt>
                <c:pt idx="464">
                  <c:v>1508.7975268817099</c:v>
                </c:pt>
                <c:pt idx="465">
                  <c:v>1509.5203025751</c:v>
                </c:pt>
                <c:pt idx="466">
                  <c:v>1511.9890899357499</c:v>
                </c:pt>
                <c:pt idx="467">
                  <c:v>1514.5608055555499</c:v>
                </c:pt>
                <c:pt idx="468">
                  <c:v>1512.85589552238</c:v>
                </c:pt>
                <c:pt idx="469">
                  <c:v>1512.50937234042</c:v>
                </c:pt>
                <c:pt idx="470">
                  <c:v>1511.3981932059401</c:v>
                </c:pt>
                <c:pt idx="471">
                  <c:v>1509.5721355932101</c:v>
                </c:pt>
                <c:pt idx="472">
                  <c:v>1511.1406701902699</c:v>
                </c:pt>
                <c:pt idx="473">
                  <c:v>1511.5182911392301</c:v>
                </c:pt>
                <c:pt idx="474">
                  <c:v>1511.6299663157799</c:v>
                </c:pt>
                <c:pt idx="475">
                  <c:v>1511.6128508403301</c:v>
                </c:pt>
                <c:pt idx="476">
                  <c:v>1511.18621383647</c:v>
                </c:pt>
                <c:pt idx="477">
                  <c:v>1510.6949811715399</c:v>
                </c:pt>
                <c:pt idx="478">
                  <c:v>1511.9695323590799</c:v>
                </c:pt>
                <c:pt idx="479">
                  <c:v>1510.2733229166599</c:v>
                </c:pt>
                <c:pt idx="480">
                  <c:v>1510.23705821205</c:v>
                </c:pt>
                <c:pt idx="481">
                  <c:v>1512.2186120331901</c:v>
                </c:pt>
                <c:pt idx="482">
                  <c:v>1512.2386894409899</c:v>
                </c:pt>
                <c:pt idx="483">
                  <c:v>1512.4114545454499</c:v>
                </c:pt>
                <c:pt idx="484">
                  <c:v>1512.4205917525701</c:v>
                </c:pt>
                <c:pt idx="485">
                  <c:v>1512.7631831275701</c:v>
                </c:pt>
                <c:pt idx="486">
                  <c:v>1511.8180287474299</c:v>
                </c:pt>
                <c:pt idx="487">
                  <c:v>1514.28767827868</c:v>
                </c:pt>
                <c:pt idx="488">
                  <c:v>1514.98133537832</c:v>
                </c:pt>
                <c:pt idx="489">
                  <c:v>1516.13086734693</c:v>
                </c:pt>
                <c:pt idx="490">
                  <c:v>1517.4135621181199</c:v>
                </c:pt>
                <c:pt idx="491">
                  <c:v>1517.9517499999899</c:v>
                </c:pt>
                <c:pt idx="492">
                  <c:v>1518.5968904665301</c:v>
                </c:pt>
                <c:pt idx="493">
                  <c:v>1518.20960526315</c:v>
                </c:pt>
                <c:pt idx="494">
                  <c:v>1519.3339878787799</c:v>
                </c:pt>
                <c:pt idx="495">
                  <c:v>1518.67315725806</c:v>
                </c:pt>
                <c:pt idx="496">
                  <c:v>1519.1929939637801</c:v>
                </c:pt>
                <c:pt idx="497">
                  <c:v>1519.2386626506</c:v>
                </c:pt>
                <c:pt idx="498">
                  <c:v>1518.22300801603</c:v>
                </c:pt>
                <c:pt idx="499">
                  <c:v>1518.5149199999901</c:v>
                </c:pt>
                <c:pt idx="500">
                  <c:v>1517.6153173652599</c:v>
                </c:pt>
                <c:pt idx="501">
                  <c:v>1516.08201195219</c:v>
                </c:pt>
                <c:pt idx="502">
                  <c:v>1516.87332007952</c:v>
                </c:pt>
                <c:pt idx="503">
                  <c:v>1515.7013571428499</c:v>
                </c:pt>
                <c:pt idx="504">
                  <c:v>1515.6504851485099</c:v>
                </c:pt>
                <c:pt idx="505">
                  <c:v>1516.3765889327999</c:v>
                </c:pt>
                <c:pt idx="506">
                  <c:v>1514.92097830374</c:v>
                </c:pt>
                <c:pt idx="507">
                  <c:v>1515.35436614173</c:v>
                </c:pt>
                <c:pt idx="508">
                  <c:v>1514.51418074656</c:v>
                </c:pt>
                <c:pt idx="509">
                  <c:v>1513.97988431372</c:v>
                </c:pt>
                <c:pt idx="510">
                  <c:v>1513.7667788649601</c:v>
                </c:pt>
                <c:pt idx="511">
                  <c:v>1513.3249296874901</c:v>
                </c:pt>
                <c:pt idx="512">
                  <c:v>1513.9663996101301</c:v>
                </c:pt>
                <c:pt idx="513">
                  <c:v>1513.1268735408501</c:v>
                </c:pt>
                <c:pt idx="514">
                  <c:v>1514.44364077669</c:v>
                </c:pt>
                <c:pt idx="515">
                  <c:v>1513.45880813953</c:v>
                </c:pt>
                <c:pt idx="516">
                  <c:v>1516.00044487427</c:v>
                </c:pt>
                <c:pt idx="517">
                  <c:v>1515.60106949806</c:v>
                </c:pt>
                <c:pt idx="518">
                  <c:v>1515.2777225433499</c:v>
                </c:pt>
                <c:pt idx="519">
                  <c:v>1515.53189230769</c:v>
                </c:pt>
                <c:pt idx="520">
                  <c:v>1514.75062380038</c:v>
                </c:pt>
                <c:pt idx="521">
                  <c:v>1513.81098275861</c:v>
                </c:pt>
                <c:pt idx="522">
                  <c:v>1515.04612619502</c:v>
                </c:pt>
                <c:pt idx="523">
                  <c:v>1514.6266736641201</c:v>
                </c:pt>
                <c:pt idx="524">
                  <c:v>1515.47648571428</c:v>
                </c:pt>
                <c:pt idx="525">
                  <c:v>1515.4884752851699</c:v>
                </c:pt>
                <c:pt idx="526">
                  <c:v>1515.5377741935399</c:v>
                </c:pt>
                <c:pt idx="527">
                  <c:v>1515.3528522727199</c:v>
                </c:pt>
                <c:pt idx="528">
                  <c:v>1515.3539810964</c:v>
                </c:pt>
                <c:pt idx="529">
                  <c:v>1515.0853773584799</c:v>
                </c:pt>
                <c:pt idx="530">
                  <c:v>1513.6496836158101</c:v>
                </c:pt>
                <c:pt idx="531">
                  <c:v>1512.9814342105201</c:v>
                </c:pt>
                <c:pt idx="532">
                  <c:v>1513.89148968104</c:v>
                </c:pt>
                <c:pt idx="533">
                  <c:v>1515.54113857677</c:v>
                </c:pt>
                <c:pt idx="534">
                  <c:v>1515.10697196261</c:v>
                </c:pt>
                <c:pt idx="535">
                  <c:v>1515.6561828358099</c:v>
                </c:pt>
                <c:pt idx="536">
                  <c:v>1515.4621135940299</c:v>
                </c:pt>
                <c:pt idx="537">
                  <c:v>1513.9163605947899</c:v>
                </c:pt>
                <c:pt idx="538">
                  <c:v>1513.92472727272</c:v>
                </c:pt>
                <c:pt idx="539">
                  <c:v>1515.55487962962</c:v>
                </c:pt>
                <c:pt idx="540">
                  <c:v>1516.09826802218</c:v>
                </c:pt>
                <c:pt idx="541">
                  <c:v>1515.62149261992</c:v>
                </c:pt>
                <c:pt idx="542">
                  <c:v>1516.16239594843</c:v>
                </c:pt>
                <c:pt idx="543">
                  <c:v>1515.2353235294099</c:v>
                </c:pt>
                <c:pt idx="544">
                  <c:v>1517.03566422018</c:v>
                </c:pt>
                <c:pt idx="545">
                  <c:v>1516.4542527472499</c:v>
                </c:pt>
                <c:pt idx="546">
                  <c:v>1516.8553254113299</c:v>
                </c:pt>
                <c:pt idx="547">
                  <c:v>1516.6846058394101</c:v>
                </c:pt>
                <c:pt idx="548">
                  <c:v>1515.38123679417</c:v>
                </c:pt>
                <c:pt idx="549">
                  <c:v>1514.11136363636</c:v>
                </c:pt>
                <c:pt idx="550">
                  <c:v>1513.2639328493599</c:v>
                </c:pt>
                <c:pt idx="551">
                  <c:v>1513.57037681159</c:v>
                </c:pt>
                <c:pt idx="552">
                  <c:v>1512.8609927667201</c:v>
                </c:pt>
                <c:pt idx="553">
                  <c:v>1512.2639873646101</c:v>
                </c:pt>
                <c:pt idx="554">
                  <c:v>1512.9529495495401</c:v>
                </c:pt>
                <c:pt idx="555">
                  <c:v>1514.3842086330901</c:v>
                </c:pt>
                <c:pt idx="556">
                  <c:v>1513.1020592459499</c:v>
                </c:pt>
                <c:pt idx="557">
                  <c:v>1512.89747132616</c:v>
                </c:pt>
                <c:pt idx="558">
                  <c:v>1514.5854847942701</c:v>
                </c:pt>
                <c:pt idx="559">
                  <c:v>1516.8173035714201</c:v>
                </c:pt>
                <c:pt idx="560">
                  <c:v>1517.5274171122901</c:v>
                </c:pt>
                <c:pt idx="561">
                  <c:v>1516.09483629893</c:v>
                </c:pt>
                <c:pt idx="562">
                  <c:v>1516.2856642984</c:v>
                </c:pt>
                <c:pt idx="563">
                  <c:v>1516.2562074468001</c:v>
                </c:pt>
                <c:pt idx="564">
                  <c:v>1515.2920460176899</c:v>
                </c:pt>
                <c:pt idx="565">
                  <c:v>1513.9082950530001</c:v>
                </c:pt>
                <c:pt idx="566">
                  <c:v>1513.19426631393</c:v>
                </c:pt>
                <c:pt idx="567">
                  <c:v>1511.5658433098499</c:v>
                </c:pt>
                <c:pt idx="568">
                  <c:v>1512.89893321616</c:v>
                </c:pt>
                <c:pt idx="569">
                  <c:v>1512.4925631578899</c:v>
                </c:pt>
                <c:pt idx="570">
                  <c:v>1512.18336602451</c:v>
                </c:pt>
                <c:pt idx="571">
                  <c:v>1511.8644720279699</c:v>
                </c:pt>
                <c:pt idx="572">
                  <c:v>1512.08810820244</c:v>
                </c:pt>
                <c:pt idx="573">
                  <c:v>1512.5549773519101</c:v>
                </c:pt>
                <c:pt idx="574">
                  <c:v>1511.9061199999901</c:v>
                </c:pt>
                <c:pt idx="575">
                  <c:v>1510.9480121527699</c:v>
                </c:pt>
                <c:pt idx="576">
                  <c:v>1511.3032478336199</c:v>
                </c:pt>
                <c:pt idx="577">
                  <c:v>1510.2919083044901</c:v>
                </c:pt>
                <c:pt idx="578">
                  <c:v>1509.6694870466299</c:v>
                </c:pt>
                <c:pt idx="579">
                  <c:v>1508.2045827586101</c:v>
                </c:pt>
                <c:pt idx="580">
                  <c:v>1506.47701549053</c:v>
                </c:pt>
                <c:pt idx="581">
                  <c:v>1506.57545360824</c:v>
                </c:pt>
                <c:pt idx="582">
                  <c:v>1505.55473241852</c:v>
                </c:pt>
                <c:pt idx="583">
                  <c:v>1505.5764777397201</c:v>
                </c:pt>
                <c:pt idx="584">
                  <c:v>1505.6003076923</c:v>
                </c:pt>
                <c:pt idx="585">
                  <c:v>1507.0224351535801</c:v>
                </c:pt>
                <c:pt idx="586">
                  <c:v>1507.0916746166899</c:v>
                </c:pt>
                <c:pt idx="587">
                  <c:v>1505.7205119047601</c:v>
                </c:pt>
                <c:pt idx="588">
                  <c:v>1505.921188455</c:v>
                </c:pt>
                <c:pt idx="589">
                  <c:v>1505.85309491525</c:v>
                </c:pt>
                <c:pt idx="590">
                  <c:v>1504.6496074449999</c:v>
                </c:pt>
                <c:pt idx="591">
                  <c:v>1503.41155912162</c:v>
                </c:pt>
                <c:pt idx="592">
                  <c:v>1503.2025750421501</c:v>
                </c:pt>
                <c:pt idx="593">
                  <c:v>1503.4819781144699</c:v>
                </c:pt>
                <c:pt idx="594">
                  <c:v>1504.66661680672</c:v>
                </c:pt>
                <c:pt idx="595">
                  <c:v>1505.41560738254</c:v>
                </c:pt>
                <c:pt idx="596">
                  <c:v>1505.6002847571101</c:v>
                </c:pt>
                <c:pt idx="597">
                  <c:v>1503.91523578595</c:v>
                </c:pt>
                <c:pt idx="598">
                  <c:v>1502.76316193655</c:v>
                </c:pt>
                <c:pt idx="599">
                  <c:v>1502.5326049999901</c:v>
                </c:pt>
                <c:pt idx="600">
                  <c:v>1503.02280865224</c:v>
                </c:pt>
                <c:pt idx="601">
                  <c:v>1501.9796677740801</c:v>
                </c:pt>
                <c:pt idx="602">
                  <c:v>1501.6382736318301</c:v>
                </c:pt>
                <c:pt idx="603">
                  <c:v>1502.0634784768099</c:v>
                </c:pt>
                <c:pt idx="604">
                  <c:v>1502.02411404958</c:v>
                </c:pt>
                <c:pt idx="605">
                  <c:v>1501.54805115511</c:v>
                </c:pt>
                <c:pt idx="606">
                  <c:v>1501.2612668863201</c:v>
                </c:pt>
                <c:pt idx="607">
                  <c:v>1501.0092187499899</c:v>
                </c:pt>
                <c:pt idx="608">
                  <c:v>1500.6136929392401</c:v>
                </c:pt>
                <c:pt idx="609">
                  <c:v>1502.09291311475</c:v>
                </c:pt>
                <c:pt idx="610">
                  <c:v>1502.2314304418901</c:v>
                </c:pt>
                <c:pt idx="611">
                  <c:v>1502.2183218954201</c:v>
                </c:pt>
                <c:pt idx="612">
                  <c:v>1502.0443311582301</c:v>
                </c:pt>
                <c:pt idx="613">
                  <c:v>1502.25072964169</c:v>
                </c:pt>
                <c:pt idx="614">
                  <c:v>1501.43567642276</c:v>
                </c:pt>
                <c:pt idx="615">
                  <c:v>1501.92723863636</c:v>
                </c:pt>
                <c:pt idx="616">
                  <c:v>1502.5653760129601</c:v>
                </c:pt>
                <c:pt idx="617">
                  <c:v>1504.44782847896</c:v>
                </c:pt>
                <c:pt idx="618">
                  <c:v>1505.04175282713</c:v>
                </c:pt>
                <c:pt idx="619">
                  <c:v>1503.81201129032</c:v>
                </c:pt>
                <c:pt idx="620">
                  <c:v>1503.4190547503999</c:v>
                </c:pt>
                <c:pt idx="621">
                  <c:v>1503.4207041800601</c:v>
                </c:pt>
                <c:pt idx="622">
                  <c:v>1504.27110754413</c:v>
                </c:pt>
                <c:pt idx="623">
                  <c:v>1502.2044631410199</c:v>
                </c:pt>
                <c:pt idx="624">
                  <c:v>1501.2030095999901</c:v>
                </c:pt>
                <c:pt idx="625">
                  <c:v>1502.0061469648499</c:v>
                </c:pt>
                <c:pt idx="626">
                  <c:v>1501.0266204146701</c:v>
                </c:pt>
                <c:pt idx="627">
                  <c:v>1500.0540636942601</c:v>
                </c:pt>
                <c:pt idx="628">
                  <c:v>1500.0257567567501</c:v>
                </c:pt>
                <c:pt idx="629">
                  <c:v>1501.6405111111001</c:v>
                </c:pt>
                <c:pt idx="630">
                  <c:v>1501.1813629159999</c:v>
                </c:pt>
                <c:pt idx="631">
                  <c:v>1501.2547420886001</c:v>
                </c:pt>
                <c:pt idx="632">
                  <c:v>1501.5771864139001</c:v>
                </c:pt>
                <c:pt idx="633">
                  <c:v>1502.9225662460501</c:v>
                </c:pt>
                <c:pt idx="634">
                  <c:v>1502.42374645669</c:v>
                </c:pt>
                <c:pt idx="635">
                  <c:v>1504.03574371069</c:v>
                </c:pt>
                <c:pt idx="636">
                  <c:v>1504.0708069073701</c:v>
                </c:pt>
                <c:pt idx="637">
                  <c:v>1504.17270219435</c:v>
                </c:pt>
                <c:pt idx="638">
                  <c:v>1504.67362128325</c:v>
                </c:pt>
                <c:pt idx="639">
                  <c:v>1506.2526343749901</c:v>
                </c:pt>
                <c:pt idx="640">
                  <c:v>1505.0030187207401</c:v>
                </c:pt>
                <c:pt idx="641">
                  <c:v>1504.4857647975</c:v>
                </c:pt>
                <c:pt idx="642">
                  <c:v>1504.61931570761</c:v>
                </c:pt>
                <c:pt idx="643">
                  <c:v>1505.3354114906799</c:v>
                </c:pt>
                <c:pt idx="644">
                  <c:v>1505.5770992247999</c:v>
                </c:pt>
                <c:pt idx="645">
                  <c:v>1504.00808978328</c:v>
                </c:pt>
                <c:pt idx="646">
                  <c:v>1504.13726120556</c:v>
                </c:pt>
                <c:pt idx="647">
                  <c:v>1503.0821851851799</c:v>
                </c:pt>
                <c:pt idx="648">
                  <c:v>1503.40141448381</c:v>
                </c:pt>
                <c:pt idx="649">
                  <c:v>1504.5112799999899</c:v>
                </c:pt>
                <c:pt idx="650">
                  <c:v>1504.66597235022</c:v>
                </c:pt>
                <c:pt idx="651">
                  <c:v>1505.9035598159401</c:v>
                </c:pt>
                <c:pt idx="652">
                  <c:v>1506.9506952526699</c:v>
                </c:pt>
                <c:pt idx="653">
                  <c:v>1506.6287721712499</c:v>
                </c:pt>
                <c:pt idx="654">
                  <c:v>1504.8122656488499</c:v>
                </c:pt>
                <c:pt idx="655">
                  <c:v>1503.9555868902401</c:v>
                </c:pt>
                <c:pt idx="656">
                  <c:v>1504.0624779299801</c:v>
                </c:pt>
                <c:pt idx="657">
                  <c:v>1504.45567781154</c:v>
                </c:pt>
                <c:pt idx="658">
                  <c:v>1504.7736828528</c:v>
                </c:pt>
                <c:pt idx="659">
                  <c:v>1504.38137121211</c:v>
                </c:pt>
                <c:pt idx="660">
                  <c:v>1503.8099213313101</c:v>
                </c:pt>
                <c:pt idx="661">
                  <c:v>1503.7888126888199</c:v>
                </c:pt>
                <c:pt idx="662">
                  <c:v>1504.0890648567099</c:v>
                </c:pt>
                <c:pt idx="663">
                  <c:v>1503.63150602409</c:v>
                </c:pt>
                <c:pt idx="664">
                  <c:v>1503.01933383458</c:v>
                </c:pt>
                <c:pt idx="665">
                  <c:v>1502.6180105105</c:v>
                </c:pt>
                <c:pt idx="666">
                  <c:v>1502.3321604197799</c:v>
                </c:pt>
                <c:pt idx="667">
                  <c:v>1501.69355389221</c:v>
                </c:pt>
                <c:pt idx="668">
                  <c:v>1501.1420627802599</c:v>
                </c:pt>
                <c:pt idx="669">
                  <c:v>1500.0471925373099</c:v>
                </c:pt>
                <c:pt idx="670">
                  <c:v>1499.7964351713799</c:v>
                </c:pt>
                <c:pt idx="671">
                  <c:v>1499.05409374999</c:v>
                </c:pt>
                <c:pt idx="672">
                  <c:v>1498.23190787518</c:v>
                </c:pt>
                <c:pt idx="673">
                  <c:v>1498.5340133531099</c:v>
                </c:pt>
                <c:pt idx="674">
                  <c:v>1499.26237037036</c:v>
                </c:pt>
                <c:pt idx="675">
                  <c:v>1500.5232633136</c:v>
                </c:pt>
                <c:pt idx="676">
                  <c:v>1500.6903382570099</c:v>
                </c:pt>
                <c:pt idx="677">
                  <c:v>1501.5846873156299</c:v>
                </c:pt>
                <c:pt idx="678">
                  <c:v>1500.1873181148701</c:v>
                </c:pt>
                <c:pt idx="679">
                  <c:v>1499.24014705882</c:v>
                </c:pt>
                <c:pt idx="680">
                  <c:v>1498.0373920704801</c:v>
                </c:pt>
                <c:pt idx="681">
                  <c:v>1497.7790982404599</c:v>
                </c:pt>
                <c:pt idx="682">
                  <c:v>1497.6622489019001</c:v>
                </c:pt>
                <c:pt idx="683">
                  <c:v>1497.0123435672499</c:v>
                </c:pt>
                <c:pt idx="684">
                  <c:v>1496.6798554744501</c:v>
                </c:pt>
                <c:pt idx="685">
                  <c:v>1497.7963163265199</c:v>
                </c:pt>
                <c:pt idx="686">
                  <c:v>1499.0908646288101</c:v>
                </c:pt>
                <c:pt idx="687">
                  <c:v>1497.89035174418</c:v>
                </c:pt>
                <c:pt idx="688">
                  <c:v>1497.1184426705299</c:v>
                </c:pt>
                <c:pt idx="689">
                  <c:v>1496.7066188405699</c:v>
                </c:pt>
                <c:pt idx="690">
                  <c:v>1496.57932416787</c:v>
                </c:pt>
                <c:pt idx="691">
                  <c:v>1497.5210130057701</c:v>
                </c:pt>
                <c:pt idx="692">
                  <c:v>1497.7696883116801</c:v>
                </c:pt>
                <c:pt idx="693">
                  <c:v>1499.1075417867401</c:v>
                </c:pt>
                <c:pt idx="694">
                  <c:v>1499.3260043165401</c:v>
                </c:pt>
                <c:pt idx="695">
                  <c:v>1499.7749367816</c:v>
                </c:pt>
                <c:pt idx="696">
                  <c:v>1500.10134863701</c:v>
                </c:pt>
                <c:pt idx="697">
                  <c:v>1498.78907020057</c:v>
                </c:pt>
                <c:pt idx="698">
                  <c:v>1498.2151773962701</c:v>
                </c:pt>
                <c:pt idx="699">
                  <c:v>1498.0464299999901</c:v>
                </c:pt>
                <c:pt idx="700">
                  <c:v>1497.89934522111</c:v>
                </c:pt>
                <c:pt idx="701">
                  <c:v>1499.01704131054</c:v>
                </c:pt>
                <c:pt idx="702">
                  <c:v>1498.51702702702</c:v>
                </c:pt>
                <c:pt idx="703">
                  <c:v>1499.4420028408999</c:v>
                </c:pt>
                <c:pt idx="704">
                  <c:v>1499.0971418439699</c:v>
                </c:pt>
                <c:pt idx="705">
                  <c:v>1497.4652280453199</c:v>
                </c:pt>
                <c:pt idx="706">
                  <c:v>1496.5947241867</c:v>
                </c:pt>
                <c:pt idx="707">
                  <c:v>1496.1010762711801</c:v>
                </c:pt>
                <c:pt idx="708">
                  <c:v>1495.3282820874399</c:v>
                </c:pt>
                <c:pt idx="709">
                  <c:v>1497.6419014084399</c:v>
                </c:pt>
                <c:pt idx="710">
                  <c:v>1496.9248748241801</c:v>
                </c:pt>
                <c:pt idx="711">
                  <c:v>1498.0538778089799</c:v>
                </c:pt>
                <c:pt idx="712">
                  <c:v>1498.9710420757301</c:v>
                </c:pt>
                <c:pt idx="713">
                  <c:v>1498.26594397758</c:v>
                </c:pt>
                <c:pt idx="714">
                  <c:v>1498.99984335664</c:v>
                </c:pt>
                <c:pt idx="715">
                  <c:v>1500.32147067038</c:v>
                </c:pt>
                <c:pt idx="716">
                  <c:v>1499.8832942817201</c:v>
                </c:pt>
                <c:pt idx="717">
                  <c:v>1499.3271183843899</c:v>
                </c:pt>
                <c:pt idx="718">
                  <c:v>1498.9512837273901</c:v>
                </c:pt>
                <c:pt idx="719">
                  <c:v>1498.2406874999899</c:v>
                </c:pt>
                <c:pt idx="720">
                  <c:v>1499.10706380027</c:v>
                </c:pt>
                <c:pt idx="721">
                  <c:v>1498.51481994459</c:v>
                </c:pt>
                <c:pt idx="722">
                  <c:v>1498.38564315352</c:v>
                </c:pt>
                <c:pt idx="723">
                  <c:v>1498.02668508287</c:v>
                </c:pt>
                <c:pt idx="724">
                  <c:v>1498.1632399999901</c:v>
                </c:pt>
                <c:pt idx="725">
                  <c:v>1498.0743278236801</c:v>
                </c:pt>
                <c:pt idx="726">
                  <c:v>1497.43049931224</c:v>
                </c:pt>
                <c:pt idx="727">
                  <c:v>1496.33985027472</c:v>
                </c:pt>
                <c:pt idx="728">
                  <c:v>1496.6328683127499</c:v>
                </c:pt>
                <c:pt idx="729">
                  <c:v>1495.83689999999</c:v>
                </c:pt>
                <c:pt idx="730">
                  <c:v>1495.28616279069</c:v>
                </c:pt>
                <c:pt idx="731">
                  <c:v>1495.7188442622901</c:v>
                </c:pt>
                <c:pt idx="732">
                  <c:v>1496.1823956343701</c:v>
                </c:pt>
                <c:pt idx="733">
                  <c:v>1495.5911525885499</c:v>
                </c:pt>
                <c:pt idx="734">
                  <c:v>1496.4813442176801</c:v>
                </c:pt>
                <c:pt idx="735">
                  <c:v>1496.66092798912</c:v>
                </c:pt>
                <c:pt idx="736">
                  <c:v>1497.93662550881</c:v>
                </c:pt>
                <c:pt idx="737">
                  <c:v>1497.0117208672</c:v>
                </c:pt>
                <c:pt idx="738">
                  <c:v>1496.5157225981</c:v>
                </c:pt>
                <c:pt idx="739">
                  <c:v>1496.7837918918899</c:v>
                </c:pt>
                <c:pt idx="740">
                  <c:v>1496.47143589743</c:v>
                </c:pt>
                <c:pt idx="741">
                  <c:v>1496.1373962264099</c:v>
                </c:pt>
                <c:pt idx="742">
                  <c:v>1494.8595773889599</c:v>
                </c:pt>
                <c:pt idx="743">
                  <c:v>1494.2319543010699</c:v>
                </c:pt>
                <c:pt idx="744">
                  <c:v>1494.7395073825401</c:v>
                </c:pt>
                <c:pt idx="745">
                  <c:v>1493.56061260053</c:v>
                </c:pt>
                <c:pt idx="746">
                  <c:v>1493.0394578313201</c:v>
                </c:pt>
                <c:pt idx="747">
                  <c:v>1493.65670320855</c:v>
                </c:pt>
                <c:pt idx="748">
                  <c:v>1493.2599225634101</c:v>
                </c:pt>
                <c:pt idx="749">
                  <c:v>1493.1469359999901</c:v>
                </c:pt>
                <c:pt idx="750">
                  <c:v>1492.6067137150401</c:v>
                </c:pt>
                <c:pt idx="751">
                  <c:v>1493.12746276595</c:v>
                </c:pt>
                <c:pt idx="752">
                  <c:v>1492.43211022576</c:v>
                </c:pt>
                <c:pt idx="753">
                  <c:v>1493.6151737400501</c:v>
                </c:pt>
                <c:pt idx="754">
                  <c:v>1492.3454807947001</c:v>
                </c:pt>
                <c:pt idx="755">
                  <c:v>1491.3471018518501</c:v>
                </c:pt>
                <c:pt idx="756">
                  <c:v>1491.9990449141301</c:v>
                </c:pt>
                <c:pt idx="757">
                  <c:v>1490.7210949867999</c:v>
                </c:pt>
                <c:pt idx="758">
                  <c:v>1490.97037417654</c:v>
                </c:pt>
                <c:pt idx="759">
                  <c:v>1491.1312710526299</c:v>
                </c:pt>
                <c:pt idx="760">
                  <c:v>1491.71886465177</c:v>
                </c:pt>
                <c:pt idx="761">
                  <c:v>1491.79998162729</c:v>
                </c:pt>
                <c:pt idx="762">
                  <c:v>1492.0548283093001</c:v>
                </c:pt>
                <c:pt idx="763">
                  <c:v>1492.7289437172701</c:v>
                </c:pt>
                <c:pt idx="764">
                  <c:v>1492.6332444444399</c:v>
                </c:pt>
                <c:pt idx="765">
                  <c:v>1493.5788759791101</c:v>
                </c:pt>
                <c:pt idx="766">
                  <c:v>1493.9304419817399</c:v>
                </c:pt>
                <c:pt idx="767">
                  <c:v>1494.5395729166601</c:v>
                </c:pt>
                <c:pt idx="768">
                  <c:v>1494.47296228868</c:v>
                </c:pt>
                <c:pt idx="769">
                  <c:v>1494.1979999999901</c:v>
                </c:pt>
                <c:pt idx="770">
                  <c:v>1493.5252827496699</c:v>
                </c:pt>
                <c:pt idx="771">
                  <c:v>1494.60870336787</c:v>
                </c:pt>
                <c:pt idx="772">
                  <c:v>1494.5647813712801</c:v>
                </c:pt>
                <c:pt idx="773">
                  <c:v>1495.01013824289</c:v>
                </c:pt>
                <c:pt idx="774">
                  <c:v>1494.8550348387</c:v>
                </c:pt>
                <c:pt idx="775">
                  <c:v>1494.44911082474</c:v>
                </c:pt>
                <c:pt idx="776">
                  <c:v>1494.6922741312701</c:v>
                </c:pt>
                <c:pt idx="777">
                  <c:v>1494.2708329048801</c:v>
                </c:pt>
                <c:pt idx="778">
                  <c:v>1494.7399602053899</c:v>
                </c:pt>
                <c:pt idx="779">
                  <c:v>1495.3397910256399</c:v>
                </c:pt>
                <c:pt idx="780">
                  <c:v>1495.0198834827099</c:v>
                </c:pt>
                <c:pt idx="781">
                  <c:v>1495.5045971867</c:v>
                </c:pt>
                <c:pt idx="782">
                  <c:v>1495.2744342273299</c:v>
                </c:pt>
                <c:pt idx="783">
                  <c:v>1496.4416964285699</c:v>
                </c:pt>
                <c:pt idx="784">
                  <c:v>1496.86772229299</c:v>
                </c:pt>
                <c:pt idx="785">
                  <c:v>1498.59635114503</c:v>
                </c:pt>
                <c:pt idx="786">
                  <c:v>1498.23728208386</c:v>
                </c:pt>
                <c:pt idx="787">
                  <c:v>1498.6032258883199</c:v>
                </c:pt>
                <c:pt idx="788">
                  <c:v>1497.0954043092499</c:v>
                </c:pt>
                <c:pt idx="789">
                  <c:v>1498.27455949367</c:v>
                </c:pt>
                <c:pt idx="790">
                  <c:v>1499.6123476611799</c:v>
                </c:pt>
                <c:pt idx="791">
                  <c:v>1498.8196489898901</c:v>
                </c:pt>
                <c:pt idx="792">
                  <c:v>1498.6352799495501</c:v>
                </c:pt>
                <c:pt idx="793">
                  <c:v>1498.59057556675</c:v>
                </c:pt>
                <c:pt idx="794">
                  <c:v>1498.84192201257</c:v>
                </c:pt>
                <c:pt idx="795">
                  <c:v>1498.7411972361799</c:v>
                </c:pt>
                <c:pt idx="796">
                  <c:v>1498.2025570890801</c:v>
                </c:pt>
                <c:pt idx="797">
                  <c:v>1498.90458270676</c:v>
                </c:pt>
                <c:pt idx="798">
                  <c:v>1499.4640913641999</c:v>
                </c:pt>
                <c:pt idx="799">
                  <c:v>1500.0225324999999</c:v>
                </c:pt>
                <c:pt idx="800">
                  <c:v>1499.97428339575</c:v>
                </c:pt>
                <c:pt idx="801">
                  <c:v>1499.85295760598</c:v>
                </c:pt>
                <c:pt idx="802">
                  <c:v>1500.09814694894</c:v>
                </c:pt>
                <c:pt idx="803">
                  <c:v>1500.26731716417</c:v>
                </c:pt>
                <c:pt idx="804">
                  <c:v>1500.0523366459599</c:v>
                </c:pt>
                <c:pt idx="805">
                  <c:v>1501.4969528535901</c:v>
                </c:pt>
                <c:pt idx="806">
                  <c:v>1502.0135786864901</c:v>
                </c:pt>
                <c:pt idx="807">
                  <c:v>1500.7046522277201</c:v>
                </c:pt>
                <c:pt idx="808">
                  <c:v>1501.4029950556201</c:v>
                </c:pt>
                <c:pt idx="809">
                  <c:v>1500.32820246913</c:v>
                </c:pt>
                <c:pt idx="810">
                  <c:v>1500.6172120838401</c:v>
                </c:pt>
                <c:pt idx="811">
                  <c:v>1500.4538497536901</c:v>
                </c:pt>
                <c:pt idx="812">
                  <c:v>1501.08092373923</c:v>
                </c:pt>
                <c:pt idx="813">
                  <c:v>1500.8349447174401</c:v>
                </c:pt>
                <c:pt idx="814">
                  <c:v>1500.69549202454</c:v>
                </c:pt>
                <c:pt idx="815">
                  <c:v>1501.0878995098001</c:v>
                </c:pt>
                <c:pt idx="816">
                  <c:v>1501.5940257037901</c:v>
                </c:pt>
                <c:pt idx="817">
                  <c:v>1500.6468251833701</c:v>
                </c:pt>
                <c:pt idx="818">
                  <c:v>1501.2719304029299</c:v>
                </c:pt>
                <c:pt idx="819">
                  <c:v>1500.9704682926799</c:v>
                </c:pt>
                <c:pt idx="820">
                  <c:v>1501.4315895249699</c:v>
                </c:pt>
                <c:pt idx="821">
                  <c:v>1500.8860255474401</c:v>
                </c:pt>
                <c:pt idx="822">
                  <c:v>1500.2822879708301</c:v>
                </c:pt>
                <c:pt idx="823">
                  <c:v>1499.6530946601899</c:v>
                </c:pt>
                <c:pt idx="824">
                  <c:v>1498.68219757575</c:v>
                </c:pt>
                <c:pt idx="825">
                  <c:v>1498.7070786924901</c:v>
                </c:pt>
                <c:pt idx="826">
                  <c:v>1499.1203917774999</c:v>
                </c:pt>
                <c:pt idx="827">
                  <c:v>1498.8293852657</c:v>
                </c:pt>
                <c:pt idx="828">
                  <c:v>1499.0581978287</c:v>
                </c:pt>
                <c:pt idx="829">
                  <c:v>1499.6492650602399</c:v>
                </c:pt>
                <c:pt idx="830">
                  <c:v>1499.5687148014399</c:v>
                </c:pt>
                <c:pt idx="831">
                  <c:v>1499.0841430288399</c:v>
                </c:pt>
                <c:pt idx="832">
                  <c:v>1499.8515378151201</c:v>
                </c:pt>
                <c:pt idx="833">
                  <c:v>1499.5449616306901</c:v>
                </c:pt>
                <c:pt idx="834">
                  <c:v>1500.69660958083</c:v>
                </c:pt>
                <c:pt idx="835">
                  <c:v>1501.0110598086101</c:v>
                </c:pt>
                <c:pt idx="836">
                  <c:v>1500.32633572282</c:v>
                </c:pt>
                <c:pt idx="837">
                  <c:v>1500.95371360381</c:v>
                </c:pt>
                <c:pt idx="838">
                  <c:v>1500.77697616209</c:v>
                </c:pt>
                <c:pt idx="839">
                  <c:v>1502.26793452381</c:v>
                </c:pt>
                <c:pt idx="840">
                  <c:v>1502.6126349583801</c:v>
                </c:pt>
                <c:pt idx="841">
                  <c:v>1502.3300213776699</c:v>
                </c:pt>
                <c:pt idx="842">
                  <c:v>1502.7759122182599</c:v>
                </c:pt>
                <c:pt idx="843">
                  <c:v>1503.1921386255899</c:v>
                </c:pt>
                <c:pt idx="844">
                  <c:v>1501.8079846153801</c:v>
                </c:pt>
                <c:pt idx="845">
                  <c:v>1501.89297399527</c:v>
                </c:pt>
                <c:pt idx="846">
                  <c:v>1501.9104604486399</c:v>
                </c:pt>
                <c:pt idx="847">
                  <c:v>1501.4727830188599</c:v>
                </c:pt>
                <c:pt idx="848">
                  <c:v>1500.9752332155399</c:v>
                </c:pt>
                <c:pt idx="849">
                  <c:v>1501.54808470588</c:v>
                </c:pt>
                <c:pt idx="850">
                  <c:v>1500.9869529964701</c:v>
                </c:pt>
                <c:pt idx="851">
                  <c:v>1500.61221830985</c:v>
                </c:pt>
                <c:pt idx="852">
                  <c:v>1500.98893083235</c:v>
                </c:pt>
                <c:pt idx="853">
                  <c:v>1500.46764637002</c:v>
                </c:pt>
                <c:pt idx="854">
                  <c:v>1500.6730549707599</c:v>
                </c:pt>
                <c:pt idx="855">
                  <c:v>1500.6832242990599</c:v>
                </c:pt>
                <c:pt idx="856">
                  <c:v>1500.95719836639</c:v>
                </c:pt>
                <c:pt idx="857">
                  <c:v>1503.61102447552</c:v>
                </c:pt>
                <c:pt idx="858">
                  <c:v>1503.21605122235</c:v>
                </c:pt>
                <c:pt idx="859">
                  <c:v>1504.0406639534799</c:v>
                </c:pt>
                <c:pt idx="860">
                  <c:v>1504.0930081300801</c:v>
                </c:pt>
                <c:pt idx="861">
                  <c:v>1504.68350812065</c:v>
                </c:pt>
                <c:pt idx="862">
                  <c:v>1504.05695596755</c:v>
                </c:pt>
                <c:pt idx="863">
                  <c:v>1504.53072800925</c:v>
                </c:pt>
                <c:pt idx="864">
                  <c:v>1504.5216173410399</c:v>
                </c:pt>
                <c:pt idx="865">
                  <c:v>1505.22635450346</c:v>
                </c:pt>
                <c:pt idx="866">
                  <c:v>1504.7625720876499</c:v>
                </c:pt>
                <c:pt idx="867">
                  <c:v>1505.3312004608299</c:v>
                </c:pt>
                <c:pt idx="868">
                  <c:v>1504.8403406213999</c:v>
                </c:pt>
                <c:pt idx="869">
                  <c:v>1504.50216896551</c:v>
                </c:pt>
                <c:pt idx="870">
                  <c:v>1505.07186337543</c:v>
                </c:pt>
                <c:pt idx="871">
                  <c:v>1505.3245206422</c:v>
                </c:pt>
                <c:pt idx="872">
                  <c:v>1505.5180263459299</c:v>
                </c:pt>
                <c:pt idx="873">
                  <c:v>1505.8644370709301</c:v>
                </c:pt>
                <c:pt idx="874">
                  <c:v>1506.59510857142</c:v>
                </c:pt>
                <c:pt idx="875">
                  <c:v>1505.6348333333301</c:v>
                </c:pt>
                <c:pt idx="876">
                  <c:v>1505.60403420752</c:v>
                </c:pt>
                <c:pt idx="877">
                  <c:v>1505.7546548974899</c:v>
                </c:pt>
                <c:pt idx="878">
                  <c:v>1505.76563367463</c:v>
                </c:pt>
                <c:pt idx="879">
                  <c:v>1506.1130988636301</c:v>
                </c:pt>
                <c:pt idx="880">
                  <c:v>1506.90125879682</c:v>
                </c:pt>
                <c:pt idx="881">
                  <c:v>1506.81259863945</c:v>
                </c:pt>
                <c:pt idx="882">
                  <c:v>1506.7604597961399</c:v>
                </c:pt>
                <c:pt idx="883">
                  <c:v>1506.72227828054</c:v>
                </c:pt>
                <c:pt idx="884">
                  <c:v>1505.29235480226</c:v>
                </c:pt>
                <c:pt idx="885">
                  <c:v>1504.5696264108301</c:v>
                </c:pt>
                <c:pt idx="886">
                  <c:v>1503.4871217587299</c:v>
                </c:pt>
                <c:pt idx="887">
                  <c:v>1503.2820630630599</c:v>
                </c:pt>
                <c:pt idx="888">
                  <c:v>1502.21418672665</c:v>
                </c:pt>
                <c:pt idx="889">
                  <c:v>1501.4553157303301</c:v>
                </c:pt>
                <c:pt idx="890">
                  <c:v>1500.78444556677</c:v>
                </c:pt>
                <c:pt idx="891">
                  <c:v>1500.27078699551</c:v>
                </c:pt>
                <c:pt idx="892">
                  <c:v>1499.9129507278799</c:v>
                </c:pt>
                <c:pt idx="893">
                  <c:v>1499.57838478747</c:v>
                </c:pt>
                <c:pt idx="894">
                  <c:v>1500.1132625698301</c:v>
                </c:pt>
                <c:pt idx="895">
                  <c:v>1500.8804776785701</c:v>
                </c:pt>
                <c:pt idx="896">
                  <c:v>1500.24789855072</c:v>
                </c:pt>
                <c:pt idx="897">
                  <c:v>1499.8434231625799</c:v>
                </c:pt>
                <c:pt idx="898">
                  <c:v>1500.0848464961</c:v>
                </c:pt>
                <c:pt idx="899">
                  <c:v>1500.4211677777701</c:v>
                </c:pt>
                <c:pt idx="900">
                  <c:v>1499.61680466148</c:v>
                </c:pt>
                <c:pt idx="901">
                  <c:v>1498.7122228381299</c:v>
                </c:pt>
                <c:pt idx="902">
                  <c:v>1498.06869767441</c:v>
                </c:pt>
                <c:pt idx="903">
                  <c:v>1497.87575884955</c:v>
                </c:pt>
                <c:pt idx="904">
                  <c:v>1498.06111933701</c:v>
                </c:pt>
                <c:pt idx="905">
                  <c:v>1496.84178807947</c:v>
                </c:pt>
                <c:pt idx="906">
                  <c:v>1497.3938930540201</c:v>
                </c:pt>
                <c:pt idx="907">
                  <c:v>1497.2922984581401</c:v>
                </c:pt>
                <c:pt idx="908">
                  <c:v>1497.41477447744</c:v>
                </c:pt>
                <c:pt idx="909">
                  <c:v>1497.27509450549</c:v>
                </c:pt>
                <c:pt idx="910">
                  <c:v>1497.74485729967</c:v>
                </c:pt>
                <c:pt idx="911">
                  <c:v>1498.7133651315701</c:v>
                </c:pt>
                <c:pt idx="912">
                  <c:v>1499.0783176341699</c:v>
                </c:pt>
                <c:pt idx="913">
                  <c:v>1499.49193107221</c:v>
                </c:pt>
                <c:pt idx="914">
                  <c:v>1498.82575519125</c:v>
                </c:pt>
                <c:pt idx="915">
                  <c:v>1498.61470524017</c:v>
                </c:pt>
                <c:pt idx="916">
                  <c:v>1499.27254198473</c:v>
                </c:pt>
                <c:pt idx="917">
                  <c:v>1498.92868845315</c:v>
                </c:pt>
                <c:pt idx="918">
                  <c:v>1499.4248476605001</c:v>
                </c:pt>
                <c:pt idx="919">
                  <c:v>1499.43502826086</c:v>
                </c:pt>
                <c:pt idx="920">
                  <c:v>1500.2862334419101</c:v>
                </c:pt>
                <c:pt idx="921">
                  <c:v>1500.6705748373099</c:v>
                </c:pt>
                <c:pt idx="922">
                  <c:v>1501.76236403033</c:v>
                </c:pt>
                <c:pt idx="923">
                  <c:v>1501.57064393939</c:v>
                </c:pt>
                <c:pt idx="924">
                  <c:v>1501.8578129729699</c:v>
                </c:pt>
                <c:pt idx="925">
                  <c:v>1501.80838228941</c:v>
                </c:pt>
                <c:pt idx="926">
                  <c:v>1502.2124962243699</c:v>
                </c:pt>
                <c:pt idx="927">
                  <c:v>1501.7134374999901</c:v>
                </c:pt>
                <c:pt idx="928">
                  <c:v>1501.4436738428401</c:v>
                </c:pt>
                <c:pt idx="929">
                  <c:v>1501.2497612903201</c:v>
                </c:pt>
                <c:pt idx="930">
                  <c:v>1500.8474017185799</c:v>
                </c:pt>
                <c:pt idx="931">
                  <c:v>1501.7639238197401</c:v>
                </c:pt>
                <c:pt idx="932">
                  <c:v>1501.0517942122101</c:v>
                </c:pt>
                <c:pt idx="933">
                  <c:v>1501.1386605995699</c:v>
                </c:pt>
                <c:pt idx="934">
                  <c:v>1500.46419037433</c:v>
                </c:pt>
                <c:pt idx="935">
                  <c:v>1500.4565074786301</c:v>
                </c:pt>
                <c:pt idx="936">
                  <c:v>1500.11783137673</c:v>
                </c:pt>
                <c:pt idx="937">
                  <c:v>1499.3899093816599</c:v>
                </c:pt>
                <c:pt idx="938">
                  <c:v>1499.7579893503701</c:v>
                </c:pt>
                <c:pt idx="939">
                  <c:v>1499.09858191489</c:v>
                </c:pt>
                <c:pt idx="940">
                  <c:v>1498.5812284803401</c:v>
                </c:pt>
                <c:pt idx="941">
                  <c:v>1498.95886836518</c:v>
                </c:pt>
                <c:pt idx="942">
                  <c:v>1500.0210965005299</c:v>
                </c:pt>
                <c:pt idx="943">
                  <c:v>1499.2715127118599</c:v>
                </c:pt>
                <c:pt idx="944">
                  <c:v>1499.3090973544899</c:v>
                </c:pt>
                <c:pt idx="945">
                  <c:v>1499.0447991543299</c:v>
                </c:pt>
                <c:pt idx="946">
                  <c:v>1498.7675797254401</c:v>
                </c:pt>
                <c:pt idx="947">
                  <c:v>1497.8078597046399</c:v>
                </c:pt>
                <c:pt idx="948">
                  <c:v>1497.73309483667</c:v>
                </c:pt>
                <c:pt idx="949">
                  <c:v>1497.9324557894699</c:v>
                </c:pt>
                <c:pt idx="950">
                  <c:v>1498.9039810725501</c:v>
                </c:pt>
                <c:pt idx="951">
                  <c:v>1498.64736344537</c:v>
                </c:pt>
                <c:pt idx="952">
                  <c:v>1499.04099790136</c:v>
                </c:pt>
                <c:pt idx="953">
                  <c:v>1499.19613102725</c:v>
                </c:pt>
                <c:pt idx="954">
                  <c:v>1499.11854973821</c:v>
                </c:pt>
                <c:pt idx="955">
                  <c:v>1499.33632845188</c:v>
                </c:pt>
                <c:pt idx="956">
                  <c:v>1499.4889498432599</c:v>
                </c:pt>
                <c:pt idx="957">
                  <c:v>1498.65579749478</c:v>
                </c:pt>
                <c:pt idx="958">
                  <c:v>1499.2969332638099</c:v>
                </c:pt>
                <c:pt idx="959">
                  <c:v>1498.7255520833301</c:v>
                </c:pt>
                <c:pt idx="960">
                  <c:v>1498.3316742976001</c:v>
                </c:pt>
                <c:pt idx="961">
                  <c:v>1498.0223128898101</c:v>
                </c:pt>
                <c:pt idx="962">
                  <c:v>1498.0376292834801</c:v>
                </c:pt>
                <c:pt idx="963">
                  <c:v>1497.4198236514501</c:v>
                </c:pt>
                <c:pt idx="964">
                  <c:v>1497.00586528497</c:v>
                </c:pt>
                <c:pt idx="965">
                  <c:v>1496.91657971014</c:v>
                </c:pt>
                <c:pt idx="966">
                  <c:v>1497.1423784901699</c:v>
                </c:pt>
                <c:pt idx="967">
                  <c:v>1496.9682510330499</c:v>
                </c:pt>
                <c:pt idx="968">
                  <c:v>1496.60336119711</c:v>
                </c:pt>
                <c:pt idx="969">
                  <c:v>1497.7218206185501</c:v>
                </c:pt>
                <c:pt idx="970">
                  <c:v>1497.6437281153401</c:v>
                </c:pt>
                <c:pt idx="971">
                  <c:v>1497.5421954732501</c:v>
                </c:pt>
                <c:pt idx="972">
                  <c:v>1496.9497317574501</c:v>
                </c:pt>
                <c:pt idx="973">
                  <c:v>1496.7881755646799</c:v>
                </c:pt>
                <c:pt idx="974">
                  <c:v>1497.05397641025</c:v>
                </c:pt>
                <c:pt idx="975">
                  <c:v>1496.57947233606</c:v>
                </c:pt>
                <c:pt idx="976">
                  <c:v>1496.2155189355101</c:v>
                </c:pt>
                <c:pt idx="977">
                  <c:v>1496.5334274028601</c:v>
                </c:pt>
                <c:pt idx="978">
                  <c:v>1496.37494279877</c:v>
                </c:pt>
                <c:pt idx="979">
                  <c:v>1495.8568581632601</c:v>
                </c:pt>
                <c:pt idx="980">
                  <c:v>1496.40503771661</c:v>
                </c:pt>
                <c:pt idx="981">
                  <c:v>1497.1430600814599</c:v>
                </c:pt>
                <c:pt idx="982">
                  <c:v>1496.8557375381399</c:v>
                </c:pt>
                <c:pt idx="983">
                  <c:v>1497.20386890243</c:v>
                </c:pt>
                <c:pt idx="984">
                  <c:v>1497.60652994923</c:v>
                </c:pt>
                <c:pt idx="985">
                  <c:v>1497.4680040567901</c:v>
                </c:pt>
                <c:pt idx="986">
                  <c:v>1497.8571509625101</c:v>
                </c:pt>
                <c:pt idx="987">
                  <c:v>1498.5659028340001</c:v>
                </c:pt>
                <c:pt idx="988">
                  <c:v>1498.9733538928199</c:v>
                </c:pt>
                <c:pt idx="989">
                  <c:v>1500.3903111111099</c:v>
                </c:pt>
                <c:pt idx="990">
                  <c:v>1499.5319122098799</c:v>
                </c:pt>
                <c:pt idx="991">
                  <c:v>1500.2242479838701</c:v>
                </c:pt>
                <c:pt idx="992">
                  <c:v>1500.28754682779</c:v>
                </c:pt>
                <c:pt idx="993">
                  <c:v>1500.0173983903401</c:v>
                </c:pt>
                <c:pt idx="994">
                  <c:v>1500.1274070351701</c:v>
                </c:pt>
                <c:pt idx="995">
                  <c:v>1500.4066094377499</c:v>
                </c:pt>
                <c:pt idx="996">
                  <c:v>1500.51760381143</c:v>
                </c:pt>
                <c:pt idx="997">
                  <c:v>1499.90866432865</c:v>
                </c:pt>
                <c:pt idx="998">
                  <c:v>1499.5792762762701</c:v>
                </c:pt>
                <c:pt idx="999">
                  <c:v>1499.8177089999899</c:v>
                </c:pt>
                <c:pt idx="1000">
                  <c:v>1500.02009690309</c:v>
                </c:pt>
                <c:pt idx="1001">
                  <c:v>1499.4875269460999</c:v>
                </c:pt>
                <c:pt idx="1002">
                  <c:v>1500.0775224327001</c:v>
                </c:pt>
                <c:pt idx="1003">
                  <c:v>1499.26131474103</c:v>
                </c:pt>
                <c:pt idx="1004">
                  <c:v>1499.07387960198</c:v>
                </c:pt>
                <c:pt idx="1005">
                  <c:v>1499.0246620278299</c:v>
                </c:pt>
                <c:pt idx="1006">
                  <c:v>1498.1423505461701</c:v>
                </c:pt>
                <c:pt idx="1007">
                  <c:v>1498.5561438492</c:v>
                </c:pt>
                <c:pt idx="1008">
                  <c:v>1497.79842913776</c:v>
                </c:pt>
                <c:pt idx="1009">
                  <c:v>1498.0098415841501</c:v>
                </c:pt>
                <c:pt idx="1010">
                  <c:v>1497.7291740850601</c:v>
                </c:pt>
                <c:pt idx="1011">
                  <c:v>1497.6782677865599</c:v>
                </c:pt>
                <c:pt idx="1012">
                  <c:v>1497.29158242843</c:v>
                </c:pt>
                <c:pt idx="1013">
                  <c:v>1497.34324161735</c:v>
                </c:pt>
                <c:pt idx="1014">
                  <c:v>1497.0310916256101</c:v>
                </c:pt>
                <c:pt idx="1015">
                  <c:v>1496.87856102362</c:v>
                </c:pt>
                <c:pt idx="1016">
                  <c:v>1497.1871671583001</c:v>
                </c:pt>
                <c:pt idx="1017">
                  <c:v>1497.25951277013</c:v>
                </c:pt>
                <c:pt idx="1018">
                  <c:v>1498.0579028459199</c:v>
                </c:pt>
                <c:pt idx="1019">
                  <c:v>1498.0338999999899</c:v>
                </c:pt>
                <c:pt idx="1020">
                  <c:v>1497.27307051909</c:v>
                </c:pt>
                <c:pt idx="1021">
                  <c:v>1497.77795303326</c:v>
                </c:pt>
                <c:pt idx="1022">
                  <c:v>1497.5292482893401</c:v>
                </c:pt>
                <c:pt idx="1023">
                  <c:v>1496.7691328124899</c:v>
                </c:pt>
                <c:pt idx="1024">
                  <c:v>1497.58871317073</c:v>
                </c:pt>
                <c:pt idx="1025">
                  <c:v>1496.8153801169501</c:v>
                </c:pt>
                <c:pt idx="1026">
                  <c:v>1496.7663554040801</c:v>
                </c:pt>
                <c:pt idx="1027">
                  <c:v>1497.1833861867699</c:v>
                </c:pt>
                <c:pt idx="1028">
                  <c:v>1496.9842254616101</c:v>
                </c:pt>
                <c:pt idx="1029">
                  <c:v>1498.08664854368</c:v>
                </c:pt>
                <c:pt idx="1030">
                  <c:v>1497.1872938894201</c:v>
                </c:pt>
                <c:pt idx="1031">
                  <c:v>1497.90668410852</c:v>
                </c:pt>
                <c:pt idx="1032">
                  <c:v>1497.5140919651401</c:v>
                </c:pt>
                <c:pt idx="1033">
                  <c:v>1498.0286170212701</c:v>
                </c:pt>
                <c:pt idx="1034">
                  <c:v>1497.2050405796999</c:v>
                </c:pt>
                <c:pt idx="1035">
                  <c:v>1496.3181457528899</c:v>
                </c:pt>
                <c:pt idx="1036">
                  <c:v>1495.59176952748</c:v>
                </c:pt>
                <c:pt idx="1037">
                  <c:v>1495.16950192678</c:v>
                </c:pt>
                <c:pt idx="1038">
                  <c:v>1494.5693782483099</c:v>
                </c:pt>
                <c:pt idx="1039">
                  <c:v>1494.8701980769199</c:v>
                </c:pt>
                <c:pt idx="1040">
                  <c:v>1494.9333880883701</c:v>
                </c:pt>
                <c:pt idx="1041">
                  <c:v>1494.93025719769</c:v>
                </c:pt>
                <c:pt idx="1042">
                  <c:v>1495.2385896452499</c:v>
                </c:pt>
                <c:pt idx="1043">
                  <c:v>1495.06001340996</c:v>
                </c:pt>
                <c:pt idx="1044">
                  <c:v>1495.1057923444901</c:v>
                </c:pt>
                <c:pt idx="1045">
                  <c:v>1494.3299837476</c:v>
                </c:pt>
                <c:pt idx="1046">
                  <c:v>1494.36136294173</c:v>
                </c:pt>
                <c:pt idx="1047">
                  <c:v>1494.28935496183</c:v>
                </c:pt>
                <c:pt idx="1048">
                  <c:v>1494.5463994280201</c:v>
                </c:pt>
                <c:pt idx="1049">
                  <c:v>1494.97853142857</c:v>
                </c:pt>
                <c:pt idx="1050">
                  <c:v>1495.5487725975199</c:v>
                </c:pt>
                <c:pt idx="1051">
                  <c:v>1494.91027281368</c:v>
                </c:pt>
                <c:pt idx="1052">
                  <c:v>1494.6655973409299</c:v>
                </c:pt>
                <c:pt idx="1053">
                  <c:v>1494.77232352941</c:v>
                </c:pt>
                <c:pt idx="1054">
                  <c:v>1494.54705118483</c:v>
                </c:pt>
                <c:pt idx="1055">
                  <c:v>1495.0925142045401</c:v>
                </c:pt>
                <c:pt idx="1056">
                  <c:v>1494.5027180699999</c:v>
                </c:pt>
                <c:pt idx="1057">
                  <c:v>1493.90035066162</c:v>
                </c:pt>
                <c:pt idx="1058">
                  <c:v>1493.8184249291701</c:v>
                </c:pt>
                <c:pt idx="1059">
                  <c:v>1493.47116698113</c:v>
                </c:pt>
                <c:pt idx="1060">
                  <c:v>1493.3699830348701</c:v>
                </c:pt>
                <c:pt idx="1061">
                  <c:v>1493.94308474576</c:v>
                </c:pt>
                <c:pt idx="1062">
                  <c:v>1494.28558137347</c:v>
                </c:pt>
                <c:pt idx="1063">
                  <c:v>1495.37969736842</c:v>
                </c:pt>
                <c:pt idx="1064">
                  <c:v>1496.30898685446</c:v>
                </c:pt>
                <c:pt idx="1065">
                  <c:v>1496.6991641651</c:v>
                </c:pt>
                <c:pt idx="1066">
                  <c:v>1497.00667666354</c:v>
                </c:pt>
                <c:pt idx="1067">
                  <c:v>1496.3110739700301</c:v>
                </c:pt>
                <c:pt idx="1068">
                  <c:v>1496.4507661365701</c:v>
                </c:pt>
                <c:pt idx="1069">
                  <c:v>1496.2615598130801</c:v>
                </c:pt>
                <c:pt idx="1070">
                  <c:v>1496.35229598506</c:v>
                </c:pt>
                <c:pt idx="1071">
                  <c:v>1495.71511007462</c:v>
                </c:pt>
                <c:pt idx="1072">
                  <c:v>1496.5117642124801</c:v>
                </c:pt>
                <c:pt idx="1073">
                  <c:v>1496.7228472998099</c:v>
                </c:pt>
                <c:pt idx="1074">
                  <c:v>1496.7254669767401</c:v>
                </c:pt>
                <c:pt idx="1075">
                  <c:v>1496.66589126394</c:v>
                </c:pt>
                <c:pt idx="1076">
                  <c:v>1497.3050157845801</c:v>
                </c:pt>
                <c:pt idx="1077">
                  <c:v>1497.0484554730899</c:v>
                </c:pt>
                <c:pt idx="1078">
                  <c:v>1496.8846598702501</c:v>
                </c:pt>
                <c:pt idx="1079">
                  <c:v>1495.82377685185</c:v>
                </c:pt>
                <c:pt idx="1080">
                  <c:v>1496.6797872340401</c:v>
                </c:pt>
                <c:pt idx="1081">
                  <c:v>1496.58605637707</c:v>
                </c:pt>
                <c:pt idx="1082">
                  <c:v>1496.5636048014701</c:v>
                </c:pt>
                <c:pt idx="1083">
                  <c:v>1496.4289935424299</c:v>
                </c:pt>
                <c:pt idx="1084">
                  <c:v>1497.4540626728101</c:v>
                </c:pt>
                <c:pt idx="1085">
                  <c:v>1497.9336952117801</c:v>
                </c:pt>
                <c:pt idx="1086">
                  <c:v>1497.0770487580501</c:v>
                </c:pt>
                <c:pt idx="1087">
                  <c:v>1497.25516360294</c:v>
                </c:pt>
                <c:pt idx="1088">
                  <c:v>1496.73879797979</c:v>
                </c:pt>
                <c:pt idx="1089">
                  <c:v>1496.5091412843999</c:v>
                </c:pt>
                <c:pt idx="1090">
                  <c:v>1496.7294500458199</c:v>
                </c:pt>
                <c:pt idx="1091">
                  <c:v>1496.5152820512801</c:v>
                </c:pt>
                <c:pt idx="1092">
                  <c:v>1496.5067666971599</c:v>
                </c:pt>
                <c:pt idx="1093">
                  <c:v>1496.26297166361</c:v>
                </c:pt>
                <c:pt idx="1094">
                  <c:v>1496.64849223744</c:v>
                </c:pt>
                <c:pt idx="1095">
                  <c:v>1496.5500063868601</c:v>
                </c:pt>
                <c:pt idx="1096">
                  <c:v>1496.0150938924301</c:v>
                </c:pt>
                <c:pt idx="1097">
                  <c:v>1496.8080118396999</c:v>
                </c:pt>
                <c:pt idx="1098">
                  <c:v>1496.7981101000901</c:v>
                </c:pt>
                <c:pt idx="1099">
                  <c:v>1496.0275909090899</c:v>
                </c:pt>
                <c:pt idx="1100">
                  <c:v>1495.92159309718</c:v>
                </c:pt>
                <c:pt idx="1101">
                  <c:v>1494.93611343012</c:v>
                </c:pt>
                <c:pt idx="1102">
                  <c:v>1495.0070281051601</c:v>
                </c:pt>
                <c:pt idx="1103">
                  <c:v>1494.8583405797101</c:v>
                </c:pt>
                <c:pt idx="1104">
                  <c:v>1495.82205701357</c:v>
                </c:pt>
                <c:pt idx="1105">
                  <c:v>1496.2117558770301</c:v>
                </c:pt>
                <c:pt idx="1106">
                  <c:v>1496.25597380307</c:v>
                </c:pt>
                <c:pt idx="1107">
                  <c:v>1495.67870126353</c:v>
                </c:pt>
                <c:pt idx="1108">
                  <c:v>1496.2014932371501</c:v>
                </c:pt>
                <c:pt idx="1109">
                  <c:v>1496.89543873873</c:v>
                </c:pt>
                <c:pt idx="1110">
                  <c:v>1496.9885418541801</c:v>
                </c:pt>
                <c:pt idx="1111">
                  <c:v>1496.9433803956799</c:v>
                </c:pt>
                <c:pt idx="1112">
                  <c:v>1497.65724797843</c:v>
                </c:pt>
                <c:pt idx="1113">
                  <c:v>1497.99687881508</c:v>
                </c:pt>
                <c:pt idx="1114">
                  <c:v>1497.1394654708499</c:v>
                </c:pt>
                <c:pt idx="1115">
                  <c:v>1497.19164605734</c:v>
                </c:pt>
                <c:pt idx="1116">
                  <c:v>1496.8586472694701</c:v>
                </c:pt>
                <c:pt idx="1117">
                  <c:v>1496.3877254025001</c:v>
                </c:pt>
                <c:pt idx="1118">
                  <c:v>1496.3440125111699</c:v>
                </c:pt>
                <c:pt idx="1119">
                  <c:v>1496.2768723214199</c:v>
                </c:pt>
                <c:pt idx="1120">
                  <c:v>1495.96383318465</c:v>
                </c:pt>
                <c:pt idx="1121">
                  <c:v>1495.7809188948299</c:v>
                </c:pt>
                <c:pt idx="1122">
                  <c:v>1495.9167426536001</c:v>
                </c:pt>
                <c:pt idx="1123">
                  <c:v>1495.2227535587101</c:v>
                </c:pt>
                <c:pt idx="1124">
                  <c:v>1494.6519857777701</c:v>
                </c:pt>
                <c:pt idx="1125">
                  <c:v>1494.07710568383</c:v>
                </c:pt>
                <c:pt idx="1126">
                  <c:v>1494.15876220053</c:v>
                </c:pt>
                <c:pt idx="1127">
                  <c:v>1494.0192491134701</c:v>
                </c:pt>
                <c:pt idx="1128">
                  <c:v>1494.2244286979601</c:v>
                </c:pt>
                <c:pt idx="1129">
                  <c:v>1494.70216283185</c:v>
                </c:pt>
                <c:pt idx="1130">
                  <c:v>1494.40426967285</c:v>
                </c:pt>
                <c:pt idx="1131">
                  <c:v>1494.2693162544099</c:v>
                </c:pt>
                <c:pt idx="1132">
                  <c:v>1495.1207519858699</c:v>
                </c:pt>
                <c:pt idx="1133">
                  <c:v>1494.8913553791799</c:v>
                </c:pt>
                <c:pt idx="1134">
                  <c:v>1494.1276625550599</c:v>
                </c:pt>
                <c:pt idx="1135">
                  <c:v>1494.2892323943599</c:v>
                </c:pt>
                <c:pt idx="1136">
                  <c:v>1493.9978900615599</c:v>
                </c:pt>
                <c:pt idx="1137">
                  <c:v>1495.0908998242501</c:v>
                </c:pt>
                <c:pt idx="1138">
                  <c:v>1494.6795215100899</c:v>
                </c:pt>
                <c:pt idx="1139">
                  <c:v>1494.8432157894699</c:v>
                </c:pt>
                <c:pt idx="1140">
                  <c:v>1494.23438562664</c:v>
                </c:pt>
                <c:pt idx="1141">
                  <c:v>1495.38311033274</c:v>
                </c:pt>
                <c:pt idx="1142">
                  <c:v>1495.4068433945699</c:v>
                </c:pt>
                <c:pt idx="1143">
                  <c:v>1496.21067832167</c:v>
                </c:pt>
                <c:pt idx="1144">
                  <c:v>1495.7194410480299</c:v>
                </c:pt>
                <c:pt idx="1145">
                  <c:v>1496.34064485165</c:v>
                </c:pt>
                <c:pt idx="1146">
                  <c:v>1495.6292842196999</c:v>
                </c:pt>
                <c:pt idx="1147">
                  <c:v>1495.8633606271701</c:v>
                </c:pt>
                <c:pt idx="1148">
                  <c:v>1495.78275282854</c:v>
                </c:pt>
                <c:pt idx="1149">
                  <c:v>1495.98562956521</c:v>
                </c:pt>
                <c:pt idx="1150">
                  <c:v>1495.8862059078999</c:v>
                </c:pt>
                <c:pt idx="1151">
                  <c:v>1495.6817265625</c:v>
                </c:pt>
                <c:pt idx="1152">
                  <c:v>1495.8138508239299</c:v>
                </c:pt>
                <c:pt idx="1153">
                  <c:v>1495.7729930675901</c:v>
                </c:pt>
                <c:pt idx="1154">
                  <c:v>1496.43006926406</c:v>
                </c:pt>
                <c:pt idx="1155">
                  <c:v>1495.6699074394401</c:v>
                </c:pt>
                <c:pt idx="1156">
                  <c:v>1495.5474727744099</c:v>
                </c:pt>
                <c:pt idx="1157">
                  <c:v>1495.955044905</c:v>
                </c:pt>
                <c:pt idx="1158">
                  <c:v>1495.8343140638401</c:v>
                </c:pt>
                <c:pt idx="1159">
                  <c:v>1495.66704482758</c:v>
                </c:pt>
                <c:pt idx="1160">
                  <c:v>1495.2654323858701</c:v>
                </c:pt>
                <c:pt idx="1161">
                  <c:v>1495.3217297762401</c:v>
                </c:pt>
                <c:pt idx="1162">
                  <c:v>1495.10968271711</c:v>
                </c:pt>
                <c:pt idx="1163">
                  <c:v>1495.3707878006801</c:v>
                </c:pt>
                <c:pt idx="1164">
                  <c:v>1495.5708901287501</c:v>
                </c:pt>
                <c:pt idx="1165">
                  <c:v>1495.3974391080601</c:v>
                </c:pt>
                <c:pt idx="1166">
                  <c:v>1495.1485784061599</c:v>
                </c:pt>
                <c:pt idx="1167">
                  <c:v>1494.6534597602699</c:v>
                </c:pt>
                <c:pt idx="1168">
                  <c:v>1494.28135928143</c:v>
                </c:pt>
                <c:pt idx="1169">
                  <c:v>1494.16014188034</c:v>
                </c:pt>
                <c:pt idx="1170">
                  <c:v>1494.0346105892399</c:v>
                </c:pt>
                <c:pt idx="1171">
                  <c:v>1493.5291382252501</c:v>
                </c:pt>
                <c:pt idx="1172">
                  <c:v>1494.61354219948</c:v>
                </c:pt>
                <c:pt idx="1173">
                  <c:v>1494.4858713798901</c:v>
                </c:pt>
                <c:pt idx="1174">
                  <c:v>1494.6917480851</c:v>
                </c:pt>
                <c:pt idx="1175">
                  <c:v>1494.8313996598599</c:v>
                </c:pt>
                <c:pt idx="1176">
                  <c:v>1494.5779099405199</c:v>
                </c:pt>
                <c:pt idx="1177">
                  <c:v>1494.03704838709</c:v>
                </c:pt>
                <c:pt idx="1178">
                  <c:v>1493.7048006785401</c:v>
                </c:pt>
                <c:pt idx="1179">
                  <c:v>1493.5251288135501</c:v>
                </c:pt>
                <c:pt idx="1180">
                  <c:v>1493.73161134631</c:v>
                </c:pt>
                <c:pt idx="1181">
                  <c:v>1494.5937538071</c:v>
                </c:pt>
                <c:pt idx="1182">
                  <c:v>1494.9953930684701</c:v>
                </c:pt>
                <c:pt idx="1183">
                  <c:v>1494.7144543918901</c:v>
                </c:pt>
                <c:pt idx="1184">
                  <c:v>1494.38201772151</c:v>
                </c:pt>
                <c:pt idx="1185">
                  <c:v>1495.06309106239</c:v>
                </c:pt>
                <c:pt idx="1186">
                  <c:v>1494.6628972198801</c:v>
                </c:pt>
                <c:pt idx="1187">
                  <c:v>1493.8351321548801</c:v>
                </c:pt>
                <c:pt idx="1188">
                  <c:v>1492.87192598822</c:v>
                </c:pt>
                <c:pt idx="1189">
                  <c:v>1492.1933201680599</c:v>
                </c:pt>
                <c:pt idx="1190">
                  <c:v>1492.20127287993</c:v>
                </c:pt>
                <c:pt idx="1191">
                  <c:v>1491.9410343959701</c:v>
                </c:pt>
                <c:pt idx="1192">
                  <c:v>1491.44659765297</c:v>
                </c:pt>
                <c:pt idx="1193">
                  <c:v>1491.8290544388601</c:v>
                </c:pt>
                <c:pt idx="1194">
                  <c:v>1492.51490376569</c:v>
                </c:pt>
                <c:pt idx="1195">
                  <c:v>1492.6465693979901</c:v>
                </c:pt>
                <c:pt idx="1196">
                  <c:v>1492.4263358395899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5-4B4F-863D-BD5F0B82816F}"/>
            </c:ext>
          </c:extLst>
        </c:ser>
        <c:ser>
          <c:idx val="3"/>
          <c:order val="3"/>
          <c:tx>
            <c:strRef>
              <c:f>dataLeastConn!$A$10</c:f>
              <c:strCache>
                <c:ptCount val="1"/>
                <c:pt idx="0">
                  <c:v>Priority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dataLeastConn!$B$10:$AWE$10</c:f>
              <c:numCache>
                <c:formatCode>General</c:formatCode>
                <c:ptCount val="1278"/>
                <c:pt idx="0">
                  <c:v>114.839</c:v>
                </c:pt>
                <c:pt idx="1">
                  <c:v>565.40250000000003</c:v>
                </c:pt>
                <c:pt idx="2">
                  <c:v>702.86266666666597</c:v>
                </c:pt>
                <c:pt idx="3">
                  <c:v>796.88900000000001</c:v>
                </c:pt>
                <c:pt idx="4">
                  <c:v>927.87480000000005</c:v>
                </c:pt>
                <c:pt idx="5">
                  <c:v>941.803</c:v>
                </c:pt>
                <c:pt idx="6">
                  <c:v>907.33342857142804</c:v>
                </c:pt>
                <c:pt idx="7">
                  <c:v>996.708125</c:v>
                </c:pt>
                <c:pt idx="8">
                  <c:v>1094.3130000000001</c:v>
                </c:pt>
                <c:pt idx="9">
                  <c:v>1043.0823</c:v>
                </c:pt>
                <c:pt idx="10">
                  <c:v>989.648727272727</c:v>
                </c:pt>
                <c:pt idx="11">
                  <c:v>1056.1477500000001</c:v>
                </c:pt>
                <c:pt idx="12">
                  <c:v>1069.4835384615301</c:v>
                </c:pt>
                <c:pt idx="13">
                  <c:v>1050.5745714285699</c:v>
                </c:pt>
                <c:pt idx="14">
                  <c:v>1039.11286666666</c:v>
                </c:pt>
                <c:pt idx="15">
                  <c:v>1073.4974999999999</c:v>
                </c:pt>
                <c:pt idx="16">
                  <c:v>1068.96888235294</c:v>
                </c:pt>
                <c:pt idx="17">
                  <c:v>1096.17605555555</c:v>
                </c:pt>
                <c:pt idx="18">
                  <c:v>1116.75310526315</c:v>
                </c:pt>
                <c:pt idx="19">
                  <c:v>1142.64644999999</c:v>
                </c:pt>
                <c:pt idx="20">
                  <c:v>1173.00999999999</c:v>
                </c:pt>
                <c:pt idx="21">
                  <c:v>1196.1491363636301</c:v>
                </c:pt>
                <c:pt idx="22">
                  <c:v>1236.4477391304299</c:v>
                </c:pt>
                <c:pt idx="23">
                  <c:v>1239.4215833333301</c:v>
                </c:pt>
                <c:pt idx="24">
                  <c:v>1255.69148</c:v>
                </c:pt>
                <c:pt idx="25">
                  <c:v>1270.65665384615</c:v>
                </c:pt>
                <c:pt idx="26">
                  <c:v>1265.6795925925901</c:v>
                </c:pt>
                <c:pt idx="27">
                  <c:v>1274.31467857142</c:v>
                </c:pt>
                <c:pt idx="28">
                  <c:v>1287.0919999999901</c:v>
                </c:pt>
                <c:pt idx="29">
                  <c:v>1304.7011666666599</c:v>
                </c:pt>
                <c:pt idx="30">
                  <c:v>1303.3661935483799</c:v>
                </c:pt>
                <c:pt idx="31">
                  <c:v>1316.75793749999</c:v>
                </c:pt>
                <c:pt idx="32">
                  <c:v>1320.6269393939299</c:v>
                </c:pt>
                <c:pt idx="33">
                  <c:v>1320.2834117647001</c:v>
                </c:pt>
                <c:pt idx="34">
                  <c:v>1331.3408285714199</c:v>
                </c:pt>
                <c:pt idx="35">
                  <c:v>1349.4652777777701</c:v>
                </c:pt>
                <c:pt idx="36">
                  <c:v>1353.2364594594501</c:v>
                </c:pt>
                <c:pt idx="37">
                  <c:v>1381.82699999999</c:v>
                </c:pt>
                <c:pt idx="38">
                  <c:v>1392.87035897435</c:v>
                </c:pt>
                <c:pt idx="39">
                  <c:v>1393.6274499999899</c:v>
                </c:pt>
                <c:pt idx="40">
                  <c:v>1387.6549024390199</c:v>
                </c:pt>
                <c:pt idx="41">
                  <c:v>1382.84585714285</c:v>
                </c:pt>
                <c:pt idx="42">
                  <c:v>1394.3213255813901</c:v>
                </c:pt>
                <c:pt idx="43">
                  <c:v>1412.67506818181</c:v>
                </c:pt>
                <c:pt idx="44">
                  <c:v>1398.74213333333</c:v>
                </c:pt>
                <c:pt idx="45">
                  <c:v>1419.08078260869</c:v>
                </c:pt>
                <c:pt idx="46">
                  <c:v>1399.9511489361601</c:v>
                </c:pt>
                <c:pt idx="47">
                  <c:v>1428.19333333333</c:v>
                </c:pt>
                <c:pt idx="48">
                  <c:v>1436.4703877551001</c:v>
                </c:pt>
                <c:pt idx="49">
                  <c:v>1430.7567999999901</c:v>
                </c:pt>
                <c:pt idx="50">
                  <c:v>1423.6928431372501</c:v>
                </c:pt>
                <c:pt idx="51">
                  <c:v>1427.3567307692299</c:v>
                </c:pt>
                <c:pt idx="52">
                  <c:v>1438.6206226414999</c:v>
                </c:pt>
                <c:pt idx="53">
                  <c:v>1436.2013703703601</c:v>
                </c:pt>
                <c:pt idx="54">
                  <c:v>1457.05707272727</c:v>
                </c:pt>
                <c:pt idx="55">
                  <c:v>1461.5206249999901</c:v>
                </c:pt>
                <c:pt idx="56">
                  <c:v>1473.9171403508701</c:v>
                </c:pt>
                <c:pt idx="57">
                  <c:v>1472.8634310344801</c:v>
                </c:pt>
                <c:pt idx="58">
                  <c:v>1464.7856779660999</c:v>
                </c:pt>
                <c:pt idx="59">
                  <c:v>1462.4783666666599</c:v>
                </c:pt>
                <c:pt idx="60">
                  <c:v>1469.09640983606</c:v>
                </c:pt>
                <c:pt idx="61">
                  <c:v>1474.73787096774</c:v>
                </c:pt>
                <c:pt idx="62">
                  <c:v>1475.3591428571399</c:v>
                </c:pt>
                <c:pt idx="63">
                  <c:v>1477.65601562499</c:v>
                </c:pt>
                <c:pt idx="64">
                  <c:v>1485.3039384615299</c:v>
                </c:pt>
                <c:pt idx="65">
                  <c:v>1495.0247727272699</c:v>
                </c:pt>
                <c:pt idx="66">
                  <c:v>1490.2858507462599</c:v>
                </c:pt>
                <c:pt idx="67">
                  <c:v>1470.4956029411701</c:v>
                </c:pt>
                <c:pt idx="68">
                  <c:v>1468.8622463768099</c:v>
                </c:pt>
                <c:pt idx="69">
                  <c:v>1475.94031428571</c:v>
                </c:pt>
                <c:pt idx="70">
                  <c:v>1475.5206338028099</c:v>
                </c:pt>
                <c:pt idx="71">
                  <c:v>1497.26105555555</c:v>
                </c:pt>
                <c:pt idx="72">
                  <c:v>1485.0992876712301</c:v>
                </c:pt>
                <c:pt idx="73">
                  <c:v>1496.5426081081</c:v>
                </c:pt>
                <c:pt idx="74">
                  <c:v>1501.1865599999901</c:v>
                </c:pt>
                <c:pt idx="75">
                  <c:v>1503.72582894736</c:v>
                </c:pt>
                <c:pt idx="76">
                  <c:v>1503.5898961038899</c:v>
                </c:pt>
                <c:pt idx="77">
                  <c:v>1495.1961410256399</c:v>
                </c:pt>
                <c:pt idx="78">
                  <c:v>1502.19196202531</c:v>
                </c:pt>
                <c:pt idx="79">
                  <c:v>1504.4678374999901</c:v>
                </c:pt>
                <c:pt idx="80">
                  <c:v>1515.68408641975</c:v>
                </c:pt>
                <c:pt idx="81">
                  <c:v>1516.8256707317</c:v>
                </c:pt>
                <c:pt idx="82">
                  <c:v>1525.1264457831301</c:v>
                </c:pt>
                <c:pt idx="83">
                  <c:v>1523.5967023809501</c:v>
                </c:pt>
                <c:pt idx="84">
                  <c:v>1522.5804705882299</c:v>
                </c:pt>
                <c:pt idx="85">
                  <c:v>1516.36419767441</c:v>
                </c:pt>
                <c:pt idx="86">
                  <c:v>1512.55787356321</c:v>
                </c:pt>
                <c:pt idx="87">
                  <c:v>1511.1381022727201</c:v>
                </c:pt>
                <c:pt idx="88">
                  <c:v>1506.72393258426</c:v>
                </c:pt>
                <c:pt idx="89">
                  <c:v>1509.5952888888801</c:v>
                </c:pt>
                <c:pt idx="90">
                  <c:v>1502.73961538461</c:v>
                </c:pt>
                <c:pt idx="91">
                  <c:v>1500.3125652173901</c:v>
                </c:pt>
                <c:pt idx="92">
                  <c:v>1491.7599462365499</c:v>
                </c:pt>
                <c:pt idx="93">
                  <c:v>1489.73151063829</c:v>
                </c:pt>
                <c:pt idx="94">
                  <c:v>1478.3820736842099</c:v>
                </c:pt>
                <c:pt idx="95">
                  <c:v>1475.9404374999899</c:v>
                </c:pt>
                <c:pt idx="96">
                  <c:v>1475.15791752577</c:v>
                </c:pt>
                <c:pt idx="97">
                  <c:v>1490.1595612244801</c:v>
                </c:pt>
                <c:pt idx="98">
                  <c:v>1492.75899999999</c:v>
                </c:pt>
                <c:pt idx="99">
                  <c:v>1486.8719999999901</c:v>
                </c:pt>
                <c:pt idx="100">
                  <c:v>1484.05411881188</c:v>
                </c:pt>
                <c:pt idx="101">
                  <c:v>1480.31270588235</c:v>
                </c:pt>
                <c:pt idx="102">
                  <c:v>1482.2800485436801</c:v>
                </c:pt>
                <c:pt idx="103">
                  <c:v>1488.01819230769</c:v>
                </c:pt>
                <c:pt idx="104">
                  <c:v>1489.0935809523701</c:v>
                </c:pt>
                <c:pt idx="105">
                  <c:v>1482.49282075471</c:v>
                </c:pt>
                <c:pt idx="106">
                  <c:v>1481.1909626168199</c:v>
                </c:pt>
                <c:pt idx="107">
                  <c:v>1482.14644444444</c:v>
                </c:pt>
                <c:pt idx="108">
                  <c:v>1477.4579541284299</c:v>
                </c:pt>
                <c:pt idx="109">
                  <c:v>1472.2624272727201</c:v>
                </c:pt>
                <c:pt idx="110">
                  <c:v>1469.67456756756</c:v>
                </c:pt>
                <c:pt idx="111">
                  <c:v>1469.0779107142801</c:v>
                </c:pt>
                <c:pt idx="112">
                  <c:v>1465.2094336283101</c:v>
                </c:pt>
                <c:pt idx="113">
                  <c:v>1467.97140350877</c:v>
                </c:pt>
                <c:pt idx="114">
                  <c:v>1468.34879130434</c:v>
                </c:pt>
                <c:pt idx="115">
                  <c:v>1459.50503448275</c:v>
                </c:pt>
                <c:pt idx="116">
                  <c:v>1452.3648461538401</c:v>
                </c:pt>
                <c:pt idx="117">
                  <c:v>1443.73625423728</c:v>
                </c:pt>
                <c:pt idx="118">
                  <c:v>1442.925302521</c:v>
                </c:pt>
                <c:pt idx="119">
                  <c:v>1447.8303333333299</c:v>
                </c:pt>
                <c:pt idx="120">
                  <c:v>1449.2682066115599</c:v>
                </c:pt>
                <c:pt idx="121">
                  <c:v>1445.8972622950801</c:v>
                </c:pt>
                <c:pt idx="122">
                  <c:v>1442.4391300812999</c:v>
                </c:pt>
                <c:pt idx="123">
                  <c:v>1442.38863709677</c:v>
                </c:pt>
                <c:pt idx="124">
                  <c:v>1438.5126719999901</c:v>
                </c:pt>
                <c:pt idx="125">
                  <c:v>1442.7478968253899</c:v>
                </c:pt>
                <c:pt idx="126">
                  <c:v>1440.7083543307001</c:v>
                </c:pt>
                <c:pt idx="127">
                  <c:v>1442.51299218749</c:v>
                </c:pt>
                <c:pt idx="128">
                  <c:v>1450.99441085271</c:v>
                </c:pt>
                <c:pt idx="129">
                  <c:v>1453.54576923076</c:v>
                </c:pt>
                <c:pt idx="130">
                  <c:v>1458.77579389312</c:v>
                </c:pt>
                <c:pt idx="131">
                  <c:v>1464.01661363636</c:v>
                </c:pt>
                <c:pt idx="132">
                  <c:v>1468.00529323308</c:v>
                </c:pt>
                <c:pt idx="133">
                  <c:v>1464.4930447761101</c:v>
                </c:pt>
                <c:pt idx="134">
                  <c:v>1462.88826666666</c:v>
                </c:pt>
                <c:pt idx="135">
                  <c:v>1467.6942205882301</c:v>
                </c:pt>
                <c:pt idx="136">
                  <c:v>1469.02140145985</c:v>
                </c:pt>
                <c:pt idx="137">
                  <c:v>1464.8789202898499</c:v>
                </c:pt>
                <c:pt idx="138">
                  <c:v>1470.07758273381</c:v>
                </c:pt>
                <c:pt idx="139">
                  <c:v>1468.19558571428</c:v>
                </c:pt>
                <c:pt idx="140">
                  <c:v>1472.0894751773001</c:v>
                </c:pt>
                <c:pt idx="141">
                  <c:v>1474.10459154929</c:v>
                </c:pt>
                <c:pt idx="142">
                  <c:v>1477.5719720279701</c:v>
                </c:pt>
                <c:pt idx="143">
                  <c:v>1481.5239513888801</c:v>
                </c:pt>
                <c:pt idx="144">
                  <c:v>1481.88596551724</c:v>
                </c:pt>
                <c:pt idx="145">
                  <c:v>1477.60624657534</c:v>
                </c:pt>
                <c:pt idx="146">
                  <c:v>1482.31359183673</c:v>
                </c:pt>
                <c:pt idx="147">
                  <c:v>1481.04634459459</c:v>
                </c:pt>
                <c:pt idx="148">
                  <c:v>1484.48247651006</c:v>
                </c:pt>
                <c:pt idx="149">
                  <c:v>1482.1167533333301</c:v>
                </c:pt>
                <c:pt idx="150">
                  <c:v>1482.4658807947001</c:v>
                </c:pt>
                <c:pt idx="151">
                  <c:v>1480.58323026315</c:v>
                </c:pt>
                <c:pt idx="152">
                  <c:v>1482.8028169934601</c:v>
                </c:pt>
                <c:pt idx="153">
                  <c:v>1480.9695519480499</c:v>
                </c:pt>
                <c:pt idx="154">
                  <c:v>1481.7036064516101</c:v>
                </c:pt>
                <c:pt idx="155">
                  <c:v>1485.2759102564</c:v>
                </c:pt>
                <c:pt idx="156">
                  <c:v>1486.77761146496</c:v>
                </c:pt>
                <c:pt idx="157">
                  <c:v>1484.1307405063201</c:v>
                </c:pt>
                <c:pt idx="158">
                  <c:v>1489.20547798742</c:v>
                </c:pt>
                <c:pt idx="159">
                  <c:v>1493.54029374999</c:v>
                </c:pt>
                <c:pt idx="160">
                  <c:v>1493.20198757763</c:v>
                </c:pt>
                <c:pt idx="161">
                  <c:v>1497.87598148148</c:v>
                </c:pt>
                <c:pt idx="162">
                  <c:v>1499.89988343558</c:v>
                </c:pt>
                <c:pt idx="163">
                  <c:v>1496.5013109756001</c:v>
                </c:pt>
                <c:pt idx="164">
                  <c:v>1495.53284242424</c:v>
                </c:pt>
                <c:pt idx="165">
                  <c:v>1496.55269879518</c:v>
                </c:pt>
                <c:pt idx="166">
                  <c:v>1497.4112035928099</c:v>
                </c:pt>
                <c:pt idx="167">
                  <c:v>1500.88334523809</c:v>
                </c:pt>
                <c:pt idx="168">
                  <c:v>1508.5490473372699</c:v>
                </c:pt>
                <c:pt idx="169">
                  <c:v>1507.8954999999901</c:v>
                </c:pt>
                <c:pt idx="170">
                  <c:v>1506.6207368421001</c:v>
                </c:pt>
                <c:pt idx="171">
                  <c:v>1504.72816279069</c:v>
                </c:pt>
                <c:pt idx="172">
                  <c:v>1512.3658208092399</c:v>
                </c:pt>
                <c:pt idx="173">
                  <c:v>1518.5204827586199</c:v>
                </c:pt>
                <c:pt idx="174">
                  <c:v>1519.0716399999901</c:v>
                </c:pt>
                <c:pt idx="175">
                  <c:v>1519.0169431818099</c:v>
                </c:pt>
                <c:pt idx="176">
                  <c:v>1521.93874011299</c:v>
                </c:pt>
                <c:pt idx="177">
                  <c:v>1515.7090617977501</c:v>
                </c:pt>
                <c:pt idx="178">
                  <c:v>1515.9249664804399</c:v>
                </c:pt>
                <c:pt idx="179">
                  <c:v>1512.73735555555</c:v>
                </c:pt>
                <c:pt idx="180">
                  <c:v>1512.6563425414299</c:v>
                </c:pt>
                <c:pt idx="181">
                  <c:v>1515.16847802197</c:v>
                </c:pt>
                <c:pt idx="182">
                  <c:v>1522.24830601092</c:v>
                </c:pt>
                <c:pt idx="183">
                  <c:v>1517.7687771739099</c:v>
                </c:pt>
                <c:pt idx="184">
                  <c:v>1519.5575081080999</c:v>
                </c:pt>
                <c:pt idx="185">
                  <c:v>1519.35792473118</c:v>
                </c:pt>
                <c:pt idx="186">
                  <c:v>1515.9385668449099</c:v>
                </c:pt>
                <c:pt idx="187">
                  <c:v>1514.1311436170199</c:v>
                </c:pt>
                <c:pt idx="188">
                  <c:v>1515.0085873015801</c:v>
                </c:pt>
                <c:pt idx="189">
                  <c:v>1517.3435473684201</c:v>
                </c:pt>
                <c:pt idx="190">
                  <c:v>1517.7199214659599</c:v>
                </c:pt>
                <c:pt idx="191">
                  <c:v>1515.437609375</c:v>
                </c:pt>
                <c:pt idx="192">
                  <c:v>1518.90643005181</c:v>
                </c:pt>
                <c:pt idx="193">
                  <c:v>1520.59580412371</c:v>
                </c:pt>
                <c:pt idx="194">
                  <c:v>1519.42461025641</c:v>
                </c:pt>
                <c:pt idx="195">
                  <c:v>1521.4256377551001</c:v>
                </c:pt>
                <c:pt idx="196">
                  <c:v>1522.17608629441</c:v>
                </c:pt>
                <c:pt idx="197">
                  <c:v>1525.3485505050501</c:v>
                </c:pt>
                <c:pt idx="198">
                  <c:v>1523.26934170854</c:v>
                </c:pt>
                <c:pt idx="199">
                  <c:v>1520.46505</c:v>
                </c:pt>
                <c:pt idx="200">
                  <c:v>1526.7124079601899</c:v>
                </c:pt>
                <c:pt idx="201">
                  <c:v>1521.4788465346501</c:v>
                </c:pt>
                <c:pt idx="202">
                  <c:v>1522.90143349753</c:v>
                </c:pt>
                <c:pt idx="203">
                  <c:v>1527.95821078431</c:v>
                </c:pt>
                <c:pt idx="204">
                  <c:v>1528.4255804878001</c:v>
                </c:pt>
                <c:pt idx="205">
                  <c:v>1532.91903398058</c:v>
                </c:pt>
                <c:pt idx="206">
                  <c:v>1536.15091787439</c:v>
                </c:pt>
                <c:pt idx="207">
                  <c:v>1538.92906730769</c:v>
                </c:pt>
                <c:pt idx="208">
                  <c:v>1541.59254545454</c:v>
                </c:pt>
                <c:pt idx="209">
                  <c:v>1537.8166476190399</c:v>
                </c:pt>
                <c:pt idx="210">
                  <c:v>1536.1467535545</c:v>
                </c:pt>
                <c:pt idx="211">
                  <c:v>1532.3562028301801</c:v>
                </c:pt>
                <c:pt idx="212">
                  <c:v>1535.2859389671301</c:v>
                </c:pt>
                <c:pt idx="213">
                  <c:v>1536.10439252336</c:v>
                </c:pt>
                <c:pt idx="214">
                  <c:v>1532.3073488371999</c:v>
                </c:pt>
                <c:pt idx="215">
                  <c:v>1528.51702777777</c:v>
                </c:pt>
                <c:pt idx="216">
                  <c:v>1524.1561013824801</c:v>
                </c:pt>
                <c:pt idx="217">
                  <c:v>1522.3954724770599</c:v>
                </c:pt>
                <c:pt idx="218">
                  <c:v>1523.1582739726</c:v>
                </c:pt>
                <c:pt idx="219">
                  <c:v>1526.6659818181799</c:v>
                </c:pt>
                <c:pt idx="220">
                  <c:v>1532.0120814479601</c:v>
                </c:pt>
                <c:pt idx="221">
                  <c:v>1529.6389999999999</c:v>
                </c:pt>
                <c:pt idx="222">
                  <c:v>1534.0568430493199</c:v>
                </c:pt>
                <c:pt idx="223">
                  <c:v>1530.6991071428499</c:v>
                </c:pt>
                <c:pt idx="224">
                  <c:v>1526.2905777777701</c:v>
                </c:pt>
                <c:pt idx="225">
                  <c:v>1529.7078318583999</c:v>
                </c:pt>
                <c:pt idx="226">
                  <c:v>1531.9343039647499</c:v>
                </c:pt>
                <c:pt idx="227">
                  <c:v>1538.57467543859</c:v>
                </c:pt>
                <c:pt idx="228">
                  <c:v>1538.7402401746699</c:v>
                </c:pt>
                <c:pt idx="229">
                  <c:v>1541.40068260869</c:v>
                </c:pt>
                <c:pt idx="230">
                  <c:v>1540.40965800865</c:v>
                </c:pt>
                <c:pt idx="231">
                  <c:v>1541.1480215517199</c:v>
                </c:pt>
                <c:pt idx="232">
                  <c:v>1541.42488841201</c:v>
                </c:pt>
                <c:pt idx="233">
                  <c:v>1538.9529914529901</c:v>
                </c:pt>
                <c:pt idx="234">
                  <c:v>1534.43637446808</c:v>
                </c:pt>
                <c:pt idx="235">
                  <c:v>1536.0458050847401</c:v>
                </c:pt>
                <c:pt idx="236">
                  <c:v>1536.8603924050601</c:v>
                </c:pt>
                <c:pt idx="237">
                  <c:v>1536.80602521008</c:v>
                </c:pt>
                <c:pt idx="238">
                  <c:v>1536.49656903765</c:v>
                </c:pt>
                <c:pt idx="239">
                  <c:v>1535.4691166666601</c:v>
                </c:pt>
                <c:pt idx="240">
                  <c:v>1535.1858755186699</c:v>
                </c:pt>
                <c:pt idx="241">
                  <c:v>1533.70795041322</c:v>
                </c:pt>
                <c:pt idx="242">
                  <c:v>1532.8261810699501</c:v>
                </c:pt>
                <c:pt idx="243">
                  <c:v>1531.81989344262</c:v>
                </c:pt>
                <c:pt idx="244">
                  <c:v>1530.7249795918301</c:v>
                </c:pt>
                <c:pt idx="245">
                  <c:v>1532.44642276422</c:v>
                </c:pt>
                <c:pt idx="246">
                  <c:v>1534.55973279352</c:v>
                </c:pt>
                <c:pt idx="247">
                  <c:v>1533.77408467741</c:v>
                </c:pt>
                <c:pt idx="248">
                  <c:v>1534.25953815261</c:v>
                </c:pt>
                <c:pt idx="249">
                  <c:v>1536.1804</c:v>
                </c:pt>
                <c:pt idx="250">
                  <c:v>1535.7137370517901</c:v>
                </c:pt>
                <c:pt idx="251">
                  <c:v>1532.0039047619</c:v>
                </c:pt>
                <c:pt idx="252">
                  <c:v>1530.3016798418901</c:v>
                </c:pt>
                <c:pt idx="253">
                  <c:v>1530.6511023621999</c:v>
                </c:pt>
                <c:pt idx="254">
                  <c:v>1531.4742784313701</c:v>
                </c:pt>
                <c:pt idx="255">
                  <c:v>1529.8852695312501</c:v>
                </c:pt>
                <c:pt idx="256">
                  <c:v>1529.52630350194</c:v>
                </c:pt>
                <c:pt idx="257">
                  <c:v>1531.11982170542</c:v>
                </c:pt>
                <c:pt idx="258">
                  <c:v>1530.0835984555899</c:v>
                </c:pt>
                <c:pt idx="259">
                  <c:v>1529.28786153846</c:v>
                </c:pt>
                <c:pt idx="260">
                  <c:v>1531.0459540229799</c:v>
                </c:pt>
                <c:pt idx="261">
                  <c:v>1527.78960305343</c:v>
                </c:pt>
                <c:pt idx="262">
                  <c:v>1528.25235741444</c:v>
                </c:pt>
                <c:pt idx="263">
                  <c:v>1531.25360984848</c:v>
                </c:pt>
                <c:pt idx="264">
                  <c:v>1535.0129660377299</c:v>
                </c:pt>
                <c:pt idx="265">
                  <c:v>1537.3533157894699</c:v>
                </c:pt>
                <c:pt idx="266">
                  <c:v>1538.3918726591701</c:v>
                </c:pt>
                <c:pt idx="267">
                  <c:v>1539.3696417910401</c:v>
                </c:pt>
                <c:pt idx="268">
                  <c:v>1540.24669516728</c:v>
                </c:pt>
                <c:pt idx="269">
                  <c:v>1540.0370074074001</c:v>
                </c:pt>
                <c:pt idx="270">
                  <c:v>1538.99111808118</c:v>
                </c:pt>
                <c:pt idx="271">
                  <c:v>1541.24277573529</c:v>
                </c:pt>
                <c:pt idx="272">
                  <c:v>1540.9728498168499</c:v>
                </c:pt>
                <c:pt idx="273">
                  <c:v>1537.9318686131301</c:v>
                </c:pt>
                <c:pt idx="274">
                  <c:v>1544.28648</c:v>
                </c:pt>
                <c:pt idx="275">
                  <c:v>1544.9534420289799</c:v>
                </c:pt>
                <c:pt idx="276">
                  <c:v>1544.59305415162</c:v>
                </c:pt>
                <c:pt idx="277">
                  <c:v>1543.5607841726601</c:v>
                </c:pt>
                <c:pt idx="278">
                  <c:v>1542.2145949820699</c:v>
                </c:pt>
                <c:pt idx="279">
                  <c:v>1544.0003178571401</c:v>
                </c:pt>
                <c:pt idx="280">
                  <c:v>1545.6412526690301</c:v>
                </c:pt>
                <c:pt idx="281">
                  <c:v>1546.45881205673</c:v>
                </c:pt>
                <c:pt idx="282">
                  <c:v>1546.9409893992899</c:v>
                </c:pt>
                <c:pt idx="283">
                  <c:v>1547.1139366197101</c:v>
                </c:pt>
                <c:pt idx="284">
                  <c:v>1546.15464561403</c:v>
                </c:pt>
                <c:pt idx="285">
                  <c:v>1544.9945699300699</c:v>
                </c:pt>
                <c:pt idx="286">
                  <c:v>1545.2011219512201</c:v>
                </c:pt>
                <c:pt idx="287">
                  <c:v>1543.76932986111</c:v>
                </c:pt>
                <c:pt idx="288">
                  <c:v>1542.44315916955</c:v>
                </c:pt>
                <c:pt idx="289">
                  <c:v>1543.14278965517</c:v>
                </c:pt>
                <c:pt idx="290">
                  <c:v>1541.95706529209</c:v>
                </c:pt>
                <c:pt idx="291">
                  <c:v>1542.0554452054801</c:v>
                </c:pt>
                <c:pt idx="292">
                  <c:v>1541.0404607508499</c:v>
                </c:pt>
                <c:pt idx="293">
                  <c:v>1537.4011462584999</c:v>
                </c:pt>
                <c:pt idx="294">
                  <c:v>1535.5692372881299</c:v>
                </c:pt>
                <c:pt idx="295">
                  <c:v>1534.0682939189101</c:v>
                </c:pt>
                <c:pt idx="296">
                  <c:v>1534.72451851851</c:v>
                </c:pt>
                <c:pt idx="297">
                  <c:v>1536.8311510067099</c:v>
                </c:pt>
                <c:pt idx="298">
                  <c:v>1536.1157324414701</c:v>
                </c:pt>
                <c:pt idx="299">
                  <c:v>1536.96989333333</c:v>
                </c:pt>
                <c:pt idx="300">
                  <c:v>1537.43941528239</c:v>
                </c:pt>
                <c:pt idx="301">
                  <c:v>1537.0751423841</c:v>
                </c:pt>
                <c:pt idx="302">
                  <c:v>1535.91157755775</c:v>
                </c:pt>
                <c:pt idx="303">
                  <c:v>1534.97820723684</c:v>
                </c:pt>
                <c:pt idx="304">
                  <c:v>1532.2857967213099</c:v>
                </c:pt>
                <c:pt idx="305">
                  <c:v>1530.0918137254901</c:v>
                </c:pt>
                <c:pt idx="306">
                  <c:v>1530.9583355048801</c:v>
                </c:pt>
                <c:pt idx="307">
                  <c:v>1530.8199383116801</c:v>
                </c:pt>
                <c:pt idx="308">
                  <c:v>1532.6396407766899</c:v>
                </c:pt>
                <c:pt idx="309">
                  <c:v>1530.5360580645099</c:v>
                </c:pt>
                <c:pt idx="310">
                  <c:v>1528.20058842443</c:v>
                </c:pt>
                <c:pt idx="311">
                  <c:v>1526.7998076923</c:v>
                </c:pt>
                <c:pt idx="312">
                  <c:v>1525.63323322683</c:v>
                </c:pt>
                <c:pt idx="313">
                  <c:v>1524.14621337579</c:v>
                </c:pt>
                <c:pt idx="314">
                  <c:v>1523.84175555555</c:v>
                </c:pt>
                <c:pt idx="315">
                  <c:v>1522.7693575949299</c:v>
                </c:pt>
                <c:pt idx="316">
                  <c:v>1523.13055835962</c:v>
                </c:pt>
                <c:pt idx="317">
                  <c:v>1522.204</c:v>
                </c:pt>
                <c:pt idx="318">
                  <c:v>1519.7020188087699</c:v>
                </c:pt>
                <c:pt idx="319">
                  <c:v>1522.2131281249999</c:v>
                </c:pt>
                <c:pt idx="320">
                  <c:v>1523.36440186915</c:v>
                </c:pt>
                <c:pt idx="321">
                  <c:v>1521.44218944099</c:v>
                </c:pt>
                <c:pt idx="322">
                  <c:v>1520.0951176470501</c:v>
                </c:pt>
                <c:pt idx="323">
                  <c:v>1518.0584043209799</c:v>
                </c:pt>
                <c:pt idx="324">
                  <c:v>1522.22845846153</c:v>
                </c:pt>
                <c:pt idx="325">
                  <c:v>1522.3094171779101</c:v>
                </c:pt>
                <c:pt idx="326">
                  <c:v>1523.9196330275199</c:v>
                </c:pt>
                <c:pt idx="327">
                  <c:v>1521.36976829268</c:v>
                </c:pt>
                <c:pt idx="328">
                  <c:v>1520.16008206686</c:v>
                </c:pt>
                <c:pt idx="329">
                  <c:v>1518.98984545454</c:v>
                </c:pt>
                <c:pt idx="330">
                  <c:v>1521.6910392749201</c:v>
                </c:pt>
                <c:pt idx="331">
                  <c:v>1523.8945391566201</c:v>
                </c:pt>
                <c:pt idx="332">
                  <c:v>1527.4323723723701</c:v>
                </c:pt>
                <c:pt idx="333">
                  <c:v>1526.6673652694601</c:v>
                </c:pt>
                <c:pt idx="334">
                  <c:v>1526.02493731343</c:v>
                </c:pt>
                <c:pt idx="335">
                  <c:v>1524.86048809523</c:v>
                </c:pt>
                <c:pt idx="336">
                  <c:v>1525.91433827893</c:v>
                </c:pt>
                <c:pt idx="337">
                  <c:v>1525.3442810650799</c:v>
                </c:pt>
                <c:pt idx="338">
                  <c:v>1525.9479764011801</c:v>
                </c:pt>
                <c:pt idx="339">
                  <c:v>1524.4539088235299</c:v>
                </c:pt>
                <c:pt idx="340">
                  <c:v>1522.4166744868</c:v>
                </c:pt>
                <c:pt idx="341">
                  <c:v>1522.01005263157</c:v>
                </c:pt>
                <c:pt idx="342">
                  <c:v>1521.22181049562</c:v>
                </c:pt>
                <c:pt idx="343">
                  <c:v>1523.2439563953401</c:v>
                </c:pt>
                <c:pt idx="344">
                  <c:v>1524.2328869565199</c:v>
                </c:pt>
                <c:pt idx="345">
                  <c:v>1521.6784017340999</c:v>
                </c:pt>
                <c:pt idx="346">
                  <c:v>1520.8346426512901</c:v>
                </c:pt>
                <c:pt idx="347">
                  <c:v>1520.8594252873499</c:v>
                </c:pt>
                <c:pt idx="348">
                  <c:v>1521.72821776504</c:v>
                </c:pt>
                <c:pt idx="349">
                  <c:v>1522.8513314285699</c:v>
                </c:pt>
                <c:pt idx="350">
                  <c:v>1523.54819088319</c:v>
                </c:pt>
                <c:pt idx="351">
                  <c:v>1522.00115340909</c:v>
                </c:pt>
                <c:pt idx="352">
                  <c:v>1520.21619830028</c:v>
                </c:pt>
                <c:pt idx="353">
                  <c:v>1520.00108474576</c:v>
                </c:pt>
                <c:pt idx="354">
                  <c:v>1518.6356140845</c:v>
                </c:pt>
                <c:pt idx="355">
                  <c:v>1517.3359016853899</c:v>
                </c:pt>
                <c:pt idx="356">
                  <c:v>1517.6607254901901</c:v>
                </c:pt>
                <c:pt idx="357">
                  <c:v>1518.70317877095</c:v>
                </c:pt>
                <c:pt idx="358">
                  <c:v>1519.6515961002699</c:v>
                </c:pt>
                <c:pt idx="359">
                  <c:v>1520.2358083333299</c:v>
                </c:pt>
                <c:pt idx="360">
                  <c:v>1522.4470581717401</c:v>
                </c:pt>
                <c:pt idx="361">
                  <c:v>1519.9469419889499</c:v>
                </c:pt>
                <c:pt idx="362">
                  <c:v>1522.10067493113</c:v>
                </c:pt>
                <c:pt idx="363">
                  <c:v>1521.8783653846101</c:v>
                </c:pt>
                <c:pt idx="364">
                  <c:v>1521.2002712328699</c:v>
                </c:pt>
                <c:pt idx="365">
                  <c:v>1520.00835245901</c:v>
                </c:pt>
                <c:pt idx="366">
                  <c:v>1520.4749100817401</c:v>
                </c:pt>
                <c:pt idx="367">
                  <c:v>1520.53920652173</c:v>
                </c:pt>
                <c:pt idx="368">
                  <c:v>1521.43191327913</c:v>
                </c:pt>
                <c:pt idx="369">
                  <c:v>1522.64838378378</c:v>
                </c:pt>
                <c:pt idx="370">
                  <c:v>1519.90725606469</c:v>
                </c:pt>
                <c:pt idx="371">
                  <c:v>1519.4028225806401</c:v>
                </c:pt>
                <c:pt idx="372">
                  <c:v>1521.6188873994599</c:v>
                </c:pt>
                <c:pt idx="373">
                  <c:v>1518.8623556149701</c:v>
                </c:pt>
                <c:pt idx="374">
                  <c:v>1516.4797759999999</c:v>
                </c:pt>
                <c:pt idx="375">
                  <c:v>1516.1056941489301</c:v>
                </c:pt>
                <c:pt idx="376">
                  <c:v>1518.37721485411</c:v>
                </c:pt>
                <c:pt idx="377">
                  <c:v>1519.96861375661</c:v>
                </c:pt>
                <c:pt idx="378">
                  <c:v>1521.2729023746699</c:v>
                </c:pt>
                <c:pt idx="379">
                  <c:v>1521.05155526315</c:v>
                </c:pt>
                <c:pt idx="380">
                  <c:v>1521.7253412073401</c:v>
                </c:pt>
                <c:pt idx="381">
                  <c:v>1520.5408534031401</c:v>
                </c:pt>
                <c:pt idx="382">
                  <c:v>1518.84518537859</c:v>
                </c:pt>
                <c:pt idx="383">
                  <c:v>1520.6027447916599</c:v>
                </c:pt>
                <c:pt idx="384">
                  <c:v>1520.06703376623</c:v>
                </c:pt>
                <c:pt idx="385">
                  <c:v>1521.61022020725</c:v>
                </c:pt>
                <c:pt idx="386">
                  <c:v>1521.73419121447</c:v>
                </c:pt>
                <c:pt idx="387">
                  <c:v>1520.8343376288601</c:v>
                </c:pt>
                <c:pt idx="388">
                  <c:v>1521.1441542416401</c:v>
                </c:pt>
                <c:pt idx="389">
                  <c:v>1521.7489820512801</c:v>
                </c:pt>
                <c:pt idx="390">
                  <c:v>1524.2649258311999</c:v>
                </c:pt>
                <c:pt idx="391">
                  <c:v>1524.8799540816301</c:v>
                </c:pt>
                <c:pt idx="392">
                  <c:v>1527.1537608142401</c:v>
                </c:pt>
                <c:pt idx="393">
                  <c:v>1527.5473934010099</c:v>
                </c:pt>
                <c:pt idx="394">
                  <c:v>1527.0356683544301</c:v>
                </c:pt>
                <c:pt idx="395">
                  <c:v>1528.1394217171701</c:v>
                </c:pt>
                <c:pt idx="396">
                  <c:v>1529.2779143576799</c:v>
                </c:pt>
                <c:pt idx="397">
                  <c:v>1528.2354170854201</c:v>
                </c:pt>
                <c:pt idx="398">
                  <c:v>1530.2282481202999</c:v>
                </c:pt>
                <c:pt idx="399">
                  <c:v>1529.1228349999999</c:v>
                </c:pt>
                <c:pt idx="400">
                  <c:v>1529.1071770573501</c:v>
                </c:pt>
                <c:pt idx="401">
                  <c:v>1528.0914577114399</c:v>
                </c:pt>
                <c:pt idx="402">
                  <c:v>1528.30861538461</c:v>
                </c:pt>
                <c:pt idx="403">
                  <c:v>1529.68150990099</c:v>
                </c:pt>
                <c:pt idx="404">
                  <c:v>1527.41166666666</c:v>
                </c:pt>
                <c:pt idx="405">
                  <c:v>1529.6122167487599</c:v>
                </c:pt>
                <c:pt idx="406">
                  <c:v>1530.9118181818101</c:v>
                </c:pt>
                <c:pt idx="407">
                  <c:v>1533.5828602941101</c:v>
                </c:pt>
                <c:pt idx="408">
                  <c:v>1534.7433887530501</c:v>
                </c:pt>
                <c:pt idx="409">
                  <c:v>1535.4916902438999</c:v>
                </c:pt>
                <c:pt idx="410">
                  <c:v>1534.5302944038899</c:v>
                </c:pt>
                <c:pt idx="411">
                  <c:v>1534.59463349514</c:v>
                </c:pt>
                <c:pt idx="412">
                  <c:v>1535.3799128329299</c:v>
                </c:pt>
                <c:pt idx="413">
                  <c:v>1534.32886956521</c:v>
                </c:pt>
                <c:pt idx="414">
                  <c:v>1534.53758313253</c:v>
                </c:pt>
                <c:pt idx="415">
                  <c:v>1532.93503846153</c:v>
                </c:pt>
                <c:pt idx="416">
                  <c:v>1531.84851079136</c:v>
                </c:pt>
                <c:pt idx="417">
                  <c:v>1530.7715813397101</c:v>
                </c:pt>
                <c:pt idx="418">
                  <c:v>1529.31790930787</c:v>
                </c:pt>
                <c:pt idx="419">
                  <c:v>1529.72631428571</c:v>
                </c:pt>
                <c:pt idx="420">
                  <c:v>1530.37620902612</c:v>
                </c:pt>
                <c:pt idx="421">
                  <c:v>1529.33749052132</c:v>
                </c:pt>
                <c:pt idx="422">
                  <c:v>1528.5234964539</c:v>
                </c:pt>
                <c:pt idx="423">
                  <c:v>1528.5906108490501</c:v>
                </c:pt>
                <c:pt idx="424">
                  <c:v>1529.29145647058</c:v>
                </c:pt>
                <c:pt idx="425">
                  <c:v>1527.12531924882</c:v>
                </c:pt>
                <c:pt idx="426">
                  <c:v>1527.1054660421501</c:v>
                </c:pt>
                <c:pt idx="427">
                  <c:v>1526.1499042056</c:v>
                </c:pt>
                <c:pt idx="428">
                  <c:v>1525.32375291375</c:v>
                </c:pt>
                <c:pt idx="429">
                  <c:v>1525.0955395348799</c:v>
                </c:pt>
                <c:pt idx="430">
                  <c:v>1524.3777447795801</c:v>
                </c:pt>
                <c:pt idx="431">
                  <c:v>1524.1923912037</c:v>
                </c:pt>
                <c:pt idx="432">
                  <c:v>1522.51316628175</c:v>
                </c:pt>
                <c:pt idx="433">
                  <c:v>1521.15729493087</c:v>
                </c:pt>
                <c:pt idx="434">
                  <c:v>1519.4927080459699</c:v>
                </c:pt>
                <c:pt idx="435">
                  <c:v>1520.36859403669</c:v>
                </c:pt>
                <c:pt idx="436">
                  <c:v>1520.6952196796301</c:v>
                </c:pt>
                <c:pt idx="437">
                  <c:v>1520.3854223744199</c:v>
                </c:pt>
                <c:pt idx="438">
                  <c:v>1519.78464236902</c:v>
                </c:pt>
                <c:pt idx="439">
                  <c:v>1519.4645499999999</c:v>
                </c:pt>
                <c:pt idx="440">
                  <c:v>1518.8306099773199</c:v>
                </c:pt>
                <c:pt idx="441">
                  <c:v>1521.00671040724</c:v>
                </c:pt>
                <c:pt idx="442">
                  <c:v>1522.16866139954</c:v>
                </c:pt>
                <c:pt idx="443">
                  <c:v>1522.65993243243</c:v>
                </c:pt>
                <c:pt idx="444">
                  <c:v>1523.8088786516801</c:v>
                </c:pt>
                <c:pt idx="445">
                  <c:v>1525.5928721973</c:v>
                </c:pt>
                <c:pt idx="446">
                  <c:v>1526.65859060402</c:v>
                </c:pt>
                <c:pt idx="447">
                  <c:v>1526.1591339285701</c:v>
                </c:pt>
                <c:pt idx="448">
                  <c:v>1526.93543429844</c:v>
                </c:pt>
                <c:pt idx="449">
                  <c:v>1525.8419755555501</c:v>
                </c:pt>
                <c:pt idx="450">
                  <c:v>1524.06260310421</c:v>
                </c:pt>
                <c:pt idx="451">
                  <c:v>1522.8117809734499</c:v>
                </c:pt>
                <c:pt idx="452">
                  <c:v>1523.32310154525</c:v>
                </c:pt>
                <c:pt idx="453">
                  <c:v>1522.9317334801699</c:v>
                </c:pt>
                <c:pt idx="454">
                  <c:v>1522.7651010989</c:v>
                </c:pt>
                <c:pt idx="455">
                  <c:v>1524.0671688596401</c:v>
                </c:pt>
                <c:pt idx="456">
                  <c:v>1522.01052516411</c:v>
                </c:pt>
                <c:pt idx="457">
                  <c:v>1521.68629912663</c:v>
                </c:pt>
                <c:pt idx="458">
                  <c:v>1520.8070370370301</c:v>
                </c:pt>
                <c:pt idx="459">
                  <c:v>1521.1218456521699</c:v>
                </c:pt>
                <c:pt idx="460">
                  <c:v>1522.2977093275399</c:v>
                </c:pt>
                <c:pt idx="461">
                  <c:v>1521.4231601731601</c:v>
                </c:pt>
                <c:pt idx="462">
                  <c:v>1521.7026112311</c:v>
                </c:pt>
                <c:pt idx="463">
                  <c:v>1520.50550431034</c:v>
                </c:pt>
                <c:pt idx="464">
                  <c:v>1519.06373333333</c:v>
                </c:pt>
                <c:pt idx="465">
                  <c:v>1518.10256866952</c:v>
                </c:pt>
                <c:pt idx="466">
                  <c:v>1517.98314561027</c:v>
                </c:pt>
                <c:pt idx="467">
                  <c:v>1518.0715405982901</c:v>
                </c:pt>
                <c:pt idx="468">
                  <c:v>1519.4585394456201</c:v>
                </c:pt>
                <c:pt idx="469">
                  <c:v>1520.3453382978701</c:v>
                </c:pt>
                <c:pt idx="470">
                  <c:v>1520.6747388535</c:v>
                </c:pt>
                <c:pt idx="471">
                  <c:v>1523.0066292372801</c:v>
                </c:pt>
                <c:pt idx="472">
                  <c:v>1523.7479027484101</c:v>
                </c:pt>
                <c:pt idx="473">
                  <c:v>1522.0319915611799</c:v>
                </c:pt>
                <c:pt idx="474">
                  <c:v>1523.2323789473601</c:v>
                </c:pt>
                <c:pt idx="475">
                  <c:v>1521.6782773109201</c:v>
                </c:pt>
                <c:pt idx="476">
                  <c:v>1522.12376939203</c:v>
                </c:pt>
                <c:pt idx="477">
                  <c:v>1522.0711025104599</c:v>
                </c:pt>
                <c:pt idx="478">
                  <c:v>1520.5290041753599</c:v>
                </c:pt>
                <c:pt idx="479">
                  <c:v>1520.10014166666</c:v>
                </c:pt>
                <c:pt idx="480">
                  <c:v>1519.6518399168301</c:v>
                </c:pt>
                <c:pt idx="481">
                  <c:v>1519.4491929460501</c:v>
                </c:pt>
                <c:pt idx="482">
                  <c:v>1517.40805175983</c:v>
                </c:pt>
                <c:pt idx="483">
                  <c:v>1517.31945247933</c:v>
                </c:pt>
                <c:pt idx="484">
                  <c:v>1519.5566371134</c:v>
                </c:pt>
                <c:pt idx="485">
                  <c:v>1519.20969753086</c:v>
                </c:pt>
                <c:pt idx="486">
                  <c:v>1519.79933470225</c:v>
                </c:pt>
                <c:pt idx="487">
                  <c:v>1521.1577233606499</c:v>
                </c:pt>
                <c:pt idx="488">
                  <c:v>1521.5809406952901</c:v>
                </c:pt>
                <c:pt idx="489">
                  <c:v>1522.5189612244801</c:v>
                </c:pt>
                <c:pt idx="490">
                  <c:v>1523.13774745417</c:v>
                </c:pt>
                <c:pt idx="491">
                  <c:v>1522.1874898373901</c:v>
                </c:pt>
                <c:pt idx="492">
                  <c:v>1521.3356612575999</c:v>
                </c:pt>
                <c:pt idx="493">
                  <c:v>1520.4229919028301</c:v>
                </c:pt>
                <c:pt idx="494">
                  <c:v>1520.7883050505</c:v>
                </c:pt>
                <c:pt idx="495">
                  <c:v>1522.64544959677</c:v>
                </c:pt>
                <c:pt idx="496">
                  <c:v>1521.48532394366</c:v>
                </c:pt>
                <c:pt idx="497">
                  <c:v>1520.49496184738</c:v>
                </c:pt>
                <c:pt idx="498">
                  <c:v>1520.9073126252499</c:v>
                </c:pt>
                <c:pt idx="499">
                  <c:v>1521.951262</c:v>
                </c:pt>
                <c:pt idx="500">
                  <c:v>1521.2144730538901</c:v>
                </c:pt>
                <c:pt idx="501">
                  <c:v>1521.6167270916301</c:v>
                </c:pt>
                <c:pt idx="502">
                  <c:v>1520.36203976143</c:v>
                </c:pt>
                <c:pt idx="503">
                  <c:v>1519.75695833333</c:v>
                </c:pt>
                <c:pt idx="504">
                  <c:v>1519.78376237623</c:v>
                </c:pt>
                <c:pt idx="505">
                  <c:v>1520.9152826086899</c:v>
                </c:pt>
                <c:pt idx="506">
                  <c:v>1522.29274556212</c:v>
                </c:pt>
                <c:pt idx="507">
                  <c:v>1521.3290216535399</c:v>
                </c:pt>
                <c:pt idx="508">
                  <c:v>1522.14940275049</c:v>
                </c:pt>
                <c:pt idx="509">
                  <c:v>1524.6695921568601</c:v>
                </c:pt>
                <c:pt idx="510">
                  <c:v>1524.71086105675</c:v>
                </c:pt>
                <c:pt idx="511">
                  <c:v>1524.6076816406201</c:v>
                </c:pt>
                <c:pt idx="512">
                  <c:v>1525.1985614035</c:v>
                </c:pt>
                <c:pt idx="513">
                  <c:v>1525.59200194552</c:v>
                </c:pt>
                <c:pt idx="514">
                  <c:v>1525.1133669902899</c:v>
                </c:pt>
                <c:pt idx="515">
                  <c:v>1523.47824418604</c:v>
                </c:pt>
                <c:pt idx="516">
                  <c:v>1523.50043326885</c:v>
                </c:pt>
                <c:pt idx="517">
                  <c:v>1524.11795945945</c:v>
                </c:pt>
                <c:pt idx="518">
                  <c:v>1522.8383179190701</c:v>
                </c:pt>
                <c:pt idx="519">
                  <c:v>1522.9101788461501</c:v>
                </c:pt>
                <c:pt idx="520">
                  <c:v>1524.7448925143899</c:v>
                </c:pt>
                <c:pt idx="521">
                  <c:v>1523.6605766283501</c:v>
                </c:pt>
                <c:pt idx="522">
                  <c:v>1522.4076042065001</c:v>
                </c:pt>
                <c:pt idx="523">
                  <c:v>1524.03859351145</c:v>
                </c:pt>
                <c:pt idx="524">
                  <c:v>1527.5986514285701</c:v>
                </c:pt>
                <c:pt idx="525">
                  <c:v>1529.16955323193</c:v>
                </c:pt>
                <c:pt idx="526">
                  <c:v>1529.72616508538</c:v>
                </c:pt>
                <c:pt idx="527">
                  <c:v>1528.0778030302999</c:v>
                </c:pt>
                <c:pt idx="528">
                  <c:v>1529.63491682419</c:v>
                </c:pt>
                <c:pt idx="529">
                  <c:v>1530.2047811320699</c:v>
                </c:pt>
                <c:pt idx="530">
                  <c:v>1530.7421845574299</c:v>
                </c:pt>
                <c:pt idx="531">
                  <c:v>1529.28262969924</c:v>
                </c:pt>
                <c:pt idx="532">
                  <c:v>1530.8045046904299</c:v>
                </c:pt>
                <c:pt idx="533">
                  <c:v>1530.7526985018701</c:v>
                </c:pt>
                <c:pt idx="534">
                  <c:v>1530.4715271028001</c:v>
                </c:pt>
                <c:pt idx="535">
                  <c:v>1529.1107238805901</c:v>
                </c:pt>
                <c:pt idx="536">
                  <c:v>1528.58542085661</c:v>
                </c:pt>
                <c:pt idx="537">
                  <c:v>1529.9373847583599</c:v>
                </c:pt>
                <c:pt idx="538">
                  <c:v>1529.44508719851</c:v>
                </c:pt>
                <c:pt idx="539">
                  <c:v>1529.6816648148099</c:v>
                </c:pt>
                <c:pt idx="540">
                  <c:v>1530.3016654343801</c:v>
                </c:pt>
                <c:pt idx="541">
                  <c:v>1530.45906457564</c:v>
                </c:pt>
                <c:pt idx="542">
                  <c:v>1529.79738674033</c:v>
                </c:pt>
                <c:pt idx="543">
                  <c:v>1527.86876838235</c:v>
                </c:pt>
                <c:pt idx="544">
                  <c:v>1528.09562752293</c:v>
                </c:pt>
                <c:pt idx="545">
                  <c:v>1526.96094139194</c:v>
                </c:pt>
                <c:pt idx="546">
                  <c:v>1526.2755027422299</c:v>
                </c:pt>
                <c:pt idx="547">
                  <c:v>1525.59983759124</c:v>
                </c:pt>
                <c:pt idx="548">
                  <c:v>1524.88378870673</c:v>
                </c:pt>
                <c:pt idx="549">
                  <c:v>1523.9145290909</c:v>
                </c:pt>
                <c:pt idx="550">
                  <c:v>1524.3083230489999</c:v>
                </c:pt>
                <c:pt idx="551">
                  <c:v>1526.00738586956</c:v>
                </c:pt>
                <c:pt idx="552">
                  <c:v>1526.38137793851</c:v>
                </c:pt>
                <c:pt idx="553">
                  <c:v>1528.60913537906</c:v>
                </c:pt>
                <c:pt idx="554">
                  <c:v>1528.07289549549</c:v>
                </c:pt>
                <c:pt idx="555">
                  <c:v>1527.6378345323701</c:v>
                </c:pt>
                <c:pt idx="556">
                  <c:v>1525.7686624775499</c:v>
                </c:pt>
                <c:pt idx="557">
                  <c:v>1525.8610304659401</c:v>
                </c:pt>
                <c:pt idx="558">
                  <c:v>1525.1942558139499</c:v>
                </c:pt>
                <c:pt idx="559">
                  <c:v>1526.0164839285701</c:v>
                </c:pt>
                <c:pt idx="560">
                  <c:v>1524.61154545454</c:v>
                </c:pt>
                <c:pt idx="561">
                  <c:v>1524.91126690391</c:v>
                </c:pt>
                <c:pt idx="562">
                  <c:v>1523.7399200710399</c:v>
                </c:pt>
                <c:pt idx="563">
                  <c:v>1523.8313865248199</c:v>
                </c:pt>
                <c:pt idx="564">
                  <c:v>1524.6615646017599</c:v>
                </c:pt>
                <c:pt idx="565">
                  <c:v>1525.7134593639501</c:v>
                </c:pt>
                <c:pt idx="566">
                  <c:v>1525.8062028218601</c:v>
                </c:pt>
                <c:pt idx="567">
                  <c:v>1525.96468133802</c:v>
                </c:pt>
                <c:pt idx="568">
                  <c:v>1525.17593145869</c:v>
                </c:pt>
                <c:pt idx="569">
                  <c:v>1524.03836315789</c:v>
                </c:pt>
                <c:pt idx="570">
                  <c:v>1523.8434413309899</c:v>
                </c:pt>
                <c:pt idx="571">
                  <c:v>1524.8555384615299</c:v>
                </c:pt>
                <c:pt idx="572">
                  <c:v>1523.7312705060999</c:v>
                </c:pt>
                <c:pt idx="573">
                  <c:v>1522.24387630661</c:v>
                </c:pt>
                <c:pt idx="574">
                  <c:v>1524.1270347826</c:v>
                </c:pt>
                <c:pt idx="575">
                  <c:v>1521.5938836805501</c:v>
                </c:pt>
                <c:pt idx="576">
                  <c:v>1522.1394558058901</c:v>
                </c:pt>
                <c:pt idx="577">
                  <c:v>1521.5001349480899</c:v>
                </c:pt>
                <c:pt idx="578">
                  <c:v>1521.0444835924</c:v>
                </c:pt>
                <c:pt idx="579">
                  <c:v>1521.5503775862001</c:v>
                </c:pt>
                <c:pt idx="580">
                  <c:v>1522.25148537005</c:v>
                </c:pt>
                <c:pt idx="581">
                  <c:v>1520.34072852233</c:v>
                </c:pt>
                <c:pt idx="582">
                  <c:v>1520.2318507718601</c:v>
                </c:pt>
                <c:pt idx="583">
                  <c:v>1520.2471095890401</c:v>
                </c:pt>
                <c:pt idx="584">
                  <c:v>1520.5715641025599</c:v>
                </c:pt>
                <c:pt idx="585">
                  <c:v>1521.8857935153501</c:v>
                </c:pt>
                <c:pt idx="586">
                  <c:v>1520.67406132878</c:v>
                </c:pt>
                <c:pt idx="587">
                  <c:v>1520.52831462584</c:v>
                </c:pt>
                <c:pt idx="588">
                  <c:v>1521.2916570458301</c:v>
                </c:pt>
                <c:pt idx="589">
                  <c:v>1522.09313220338</c:v>
                </c:pt>
                <c:pt idx="590">
                  <c:v>1523.8317055837499</c:v>
                </c:pt>
                <c:pt idx="591">
                  <c:v>1523.0503614864799</c:v>
                </c:pt>
                <c:pt idx="592">
                  <c:v>1523.7155295109601</c:v>
                </c:pt>
                <c:pt idx="593">
                  <c:v>1524.23777609427</c:v>
                </c:pt>
                <c:pt idx="594">
                  <c:v>1524.25921008403</c:v>
                </c:pt>
                <c:pt idx="595">
                  <c:v>1525.63134228187</c:v>
                </c:pt>
                <c:pt idx="596">
                  <c:v>1524.25339530988</c:v>
                </c:pt>
                <c:pt idx="597">
                  <c:v>1525.5047173912999</c:v>
                </c:pt>
                <c:pt idx="598">
                  <c:v>1526.4428564273701</c:v>
                </c:pt>
                <c:pt idx="599">
                  <c:v>1526.0132283333301</c:v>
                </c:pt>
                <c:pt idx="600">
                  <c:v>1525.9042163061499</c:v>
                </c:pt>
                <c:pt idx="601">
                  <c:v>1527.3167541528201</c:v>
                </c:pt>
                <c:pt idx="602">
                  <c:v>1525.15451409618</c:v>
                </c:pt>
                <c:pt idx="603">
                  <c:v>1525.01896192052</c:v>
                </c:pt>
                <c:pt idx="604">
                  <c:v>1523.5166033057801</c:v>
                </c:pt>
                <c:pt idx="605">
                  <c:v>1524.6491287128699</c:v>
                </c:pt>
                <c:pt idx="606">
                  <c:v>1524.4073426688601</c:v>
                </c:pt>
                <c:pt idx="607">
                  <c:v>1525.1068963815701</c:v>
                </c:pt>
                <c:pt idx="608">
                  <c:v>1524.26251231527</c:v>
                </c:pt>
                <c:pt idx="609">
                  <c:v>1525.0492393442601</c:v>
                </c:pt>
                <c:pt idx="610">
                  <c:v>1525.55193780687</c:v>
                </c:pt>
                <c:pt idx="611">
                  <c:v>1525.19590522875</c:v>
                </c:pt>
                <c:pt idx="612">
                  <c:v>1526.7462659053799</c:v>
                </c:pt>
                <c:pt idx="613">
                  <c:v>1527.1734413680699</c:v>
                </c:pt>
                <c:pt idx="614">
                  <c:v>1527.5634406504</c:v>
                </c:pt>
                <c:pt idx="615">
                  <c:v>1526.78568993506</c:v>
                </c:pt>
                <c:pt idx="616">
                  <c:v>1525.979089141</c:v>
                </c:pt>
                <c:pt idx="617">
                  <c:v>1526.0827508090599</c:v>
                </c:pt>
                <c:pt idx="618">
                  <c:v>1525.30533602584</c:v>
                </c:pt>
                <c:pt idx="619">
                  <c:v>1525.3808177419301</c:v>
                </c:pt>
                <c:pt idx="620">
                  <c:v>1524.67915458937</c:v>
                </c:pt>
                <c:pt idx="621">
                  <c:v>1525.35622990353</c:v>
                </c:pt>
                <c:pt idx="622">
                  <c:v>1525.4600272873099</c:v>
                </c:pt>
                <c:pt idx="623">
                  <c:v>1525.10678846153</c:v>
                </c:pt>
                <c:pt idx="624">
                  <c:v>1526.5576463999901</c:v>
                </c:pt>
                <c:pt idx="625">
                  <c:v>1525.9589105431301</c:v>
                </c:pt>
                <c:pt idx="626">
                  <c:v>1525.7502743221601</c:v>
                </c:pt>
                <c:pt idx="627">
                  <c:v>1526.14221974522</c:v>
                </c:pt>
                <c:pt idx="628">
                  <c:v>1526.4041542130301</c:v>
                </c:pt>
                <c:pt idx="629">
                  <c:v>1526.69229841269</c:v>
                </c:pt>
                <c:pt idx="630">
                  <c:v>1526.3652963549901</c:v>
                </c:pt>
                <c:pt idx="631">
                  <c:v>1526.2361977848</c:v>
                </c:pt>
                <c:pt idx="632">
                  <c:v>1526.61657345971</c:v>
                </c:pt>
                <c:pt idx="633">
                  <c:v>1526.82856466876</c:v>
                </c:pt>
                <c:pt idx="634">
                  <c:v>1526.70292125984</c:v>
                </c:pt>
                <c:pt idx="635">
                  <c:v>1526.3829984276699</c:v>
                </c:pt>
                <c:pt idx="636">
                  <c:v>1525.7161114599601</c:v>
                </c:pt>
                <c:pt idx="637">
                  <c:v>1525.48903291536</c:v>
                </c:pt>
                <c:pt idx="638">
                  <c:v>1525.1364225352099</c:v>
                </c:pt>
                <c:pt idx="639">
                  <c:v>1526.66034218749</c:v>
                </c:pt>
                <c:pt idx="640">
                  <c:v>1526.3178658346301</c:v>
                </c:pt>
                <c:pt idx="641">
                  <c:v>1525.5256059190001</c:v>
                </c:pt>
                <c:pt idx="642">
                  <c:v>1525.6636780715301</c:v>
                </c:pt>
                <c:pt idx="643">
                  <c:v>1524.81690683229</c:v>
                </c:pt>
                <c:pt idx="644">
                  <c:v>1524.8143689922399</c:v>
                </c:pt>
                <c:pt idx="645">
                  <c:v>1524.2878452012301</c:v>
                </c:pt>
                <c:pt idx="646">
                  <c:v>1524.03002163833</c:v>
                </c:pt>
                <c:pt idx="647">
                  <c:v>1524.03823765432</c:v>
                </c:pt>
                <c:pt idx="648">
                  <c:v>1526.05257935285</c:v>
                </c:pt>
                <c:pt idx="649">
                  <c:v>1525.32621230769</c:v>
                </c:pt>
                <c:pt idx="650">
                  <c:v>1524.4560860214999</c:v>
                </c:pt>
                <c:pt idx="651">
                  <c:v>1525.43510429447</c:v>
                </c:pt>
                <c:pt idx="652">
                  <c:v>1526.1750153139301</c:v>
                </c:pt>
                <c:pt idx="653">
                  <c:v>1525.50810550458</c:v>
                </c:pt>
                <c:pt idx="654">
                  <c:v>1525.3612687022801</c:v>
                </c:pt>
                <c:pt idx="655">
                  <c:v>1525.3236783536499</c:v>
                </c:pt>
                <c:pt idx="656">
                  <c:v>1525.1361659056299</c:v>
                </c:pt>
                <c:pt idx="657">
                  <c:v>1525.5209057750701</c:v>
                </c:pt>
                <c:pt idx="658">
                  <c:v>1525.92831714719</c:v>
                </c:pt>
                <c:pt idx="659">
                  <c:v>1525.6055454545401</c:v>
                </c:pt>
                <c:pt idx="660">
                  <c:v>1525.55795310136</c:v>
                </c:pt>
                <c:pt idx="661">
                  <c:v>1524.7054924471199</c:v>
                </c:pt>
                <c:pt idx="662">
                  <c:v>1522.88627601809</c:v>
                </c:pt>
                <c:pt idx="663">
                  <c:v>1521.7560617469801</c:v>
                </c:pt>
                <c:pt idx="664">
                  <c:v>1521.20305263157</c:v>
                </c:pt>
                <c:pt idx="665">
                  <c:v>1522.99325375375</c:v>
                </c:pt>
                <c:pt idx="666">
                  <c:v>1522.78985607196</c:v>
                </c:pt>
                <c:pt idx="667">
                  <c:v>1522.6013278443099</c:v>
                </c:pt>
                <c:pt idx="668">
                  <c:v>1521.43905979073</c:v>
                </c:pt>
                <c:pt idx="669">
                  <c:v>1523.2498820895501</c:v>
                </c:pt>
                <c:pt idx="670">
                  <c:v>1523.04042026825</c:v>
                </c:pt>
                <c:pt idx="671">
                  <c:v>1524.0013467261899</c:v>
                </c:pt>
                <c:pt idx="672">
                  <c:v>1525.35337444279</c:v>
                </c:pt>
                <c:pt idx="673">
                  <c:v>1526.19706528189</c:v>
                </c:pt>
                <c:pt idx="674">
                  <c:v>1525.5002725925899</c:v>
                </c:pt>
                <c:pt idx="675">
                  <c:v>1525.04408875739</c:v>
                </c:pt>
                <c:pt idx="676">
                  <c:v>1524.1341935007299</c:v>
                </c:pt>
                <c:pt idx="677">
                  <c:v>1524.5673997050101</c:v>
                </c:pt>
                <c:pt idx="678">
                  <c:v>1526.2802798232599</c:v>
                </c:pt>
                <c:pt idx="679">
                  <c:v>1525.5212661764699</c:v>
                </c:pt>
                <c:pt idx="680">
                  <c:v>1526.2006637298</c:v>
                </c:pt>
                <c:pt idx="681">
                  <c:v>1527.2287478005801</c:v>
                </c:pt>
                <c:pt idx="682">
                  <c:v>1526.90334992679</c:v>
                </c:pt>
                <c:pt idx="683">
                  <c:v>1526.41473391812</c:v>
                </c:pt>
                <c:pt idx="684">
                  <c:v>1525.8382540145899</c:v>
                </c:pt>
                <c:pt idx="685">
                  <c:v>1527.62660641399</c:v>
                </c:pt>
                <c:pt idx="686">
                  <c:v>1527.8119082969399</c:v>
                </c:pt>
                <c:pt idx="687">
                  <c:v>1528.36165261627</c:v>
                </c:pt>
                <c:pt idx="688">
                  <c:v>1527.64245283018</c:v>
                </c:pt>
                <c:pt idx="689">
                  <c:v>1527.9281536231799</c:v>
                </c:pt>
                <c:pt idx="690">
                  <c:v>1528.1414703328501</c:v>
                </c:pt>
                <c:pt idx="691">
                  <c:v>1527.6369017341001</c:v>
                </c:pt>
                <c:pt idx="692">
                  <c:v>1527.80923953823</c:v>
                </c:pt>
                <c:pt idx="693">
                  <c:v>1526.7963962536001</c:v>
                </c:pt>
                <c:pt idx="694">
                  <c:v>1525.4959107913601</c:v>
                </c:pt>
                <c:pt idx="695">
                  <c:v>1525.40842241379</c:v>
                </c:pt>
                <c:pt idx="696">
                  <c:v>1525.5869024390199</c:v>
                </c:pt>
                <c:pt idx="697">
                  <c:v>1525.1738896848101</c:v>
                </c:pt>
                <c:pt idx="698">
                  <c:v>1525.9712389127301</c:v>
                </c:pt>
                <c:pt idx="699">
                  <c:v>1525.62223428571</c:v>
                </c:pt>
                <c:pt idx="700">
                  <c:v>1525.25454778887</c:v>
                </c:pt>
                <c:pt idx="701">
                  <c:v>1524.0786239316201</c:v>
                </c:pt>
                <c:pt idx="702">
                  <c:v>1524.79701991465</c:v>
                </c:pt>
                <c:pt idx="703">
                  <c:v>1525.1205482954499</c:v>
                </c:pt>
                <c:pt idx="704">
                  <c:v>1525.5573673758799</c:v>
                </c:pt>
                <c:pt idx="705">
                  <c:v>1526.1546388101899</c:v>
                </c:pt>
                <c:pt idx="706">
                  <c:v>1525.2761343705699</c:v>
                </c:pt>
                <c:pt idx="707">
                  <c:v>1526.2547076271101</c:v>
                </c:pt>
                <c:pt idx="708">
                  <c:v>1527.6117433004199</c:v>
                </c:pt>
                <c:pt idx="709">
                  <c:v>1527.8473957746401</c:v>
                </c:pt>
                <c:pt idx="710">
                  <c:v>1526.21255414908</c:v>
                </c:pt>
                <c:pt idx="711">
                  <c:v>1526.6100547752801</c:v>
                </c:pt>
                <c:pt idx="712">
                  <c:v>1527.37539551192</c:v>
                </c:pt>
                <c:pt idx="713">
                  <c:v>1527.9255364145599</c:v>
                </c:pt>
                <c:pt idx="714">
                  <c:v>1529.69406573426</c:v>
                </c:pt>
                <c:pt idx="715">
                  <c:v>1528.9086885474801</c:v>
                </c:pt>
                <c:pt idx="716">
                  <c:v>1528.17518967921</c:v>
                </c:pt>
                <c:pt idx="717">
                  <c:v>1527.25228969359</c:v>
                </c:pt>
                <c:pt idx="718">
                  <c:v>1527.1595632823301</c:v>
                </c:pt>
                <c:pt idx="719">
                  <c:v>1527.42840694444</c:v>
                </c:pt>
                <c:pt idx="720">
                  <c:v>1528.19929264909</c:v>
                </c:pt>
                <c:pt idx="721">
                  <c:v>1528.38410664819</c:v>
                </c:pt>
                <c:pt idx="722">
                  <c:v>1528.2206071922501</c:v>
                </c:pt>
                <c:pt idx="723">
                  <c:v>1527.8186629834199</c:v>
                </c:pt>
                <c:pt idx="724">
                  <c:v>1527.74495999999</c:v>
                </c:pt>
                <c:pt idx="725">
                  <c:v>1528.3646074380099</c:v>
                </c:pt>
                <c:pt idx="726">
                  <c:v>1528.49489133425</c:v>
                </c:pt>
                <c:pt idx="727">
                  <c:v>1528.14072664835</c:v>
                </c:pt>
                <c:pt idx="728">
                  <c:v>1526.6378079561</c:v>
                </c:pt>
                <c:pt idx="729">
                  <c:v>1525.46347671232</c:v>
                </c:pt>
                <c:pt idx="730">
                  <c:v>1525.7462147742799</c:v>
                </c:pt>
                <c:pt idx="731">
                  <c:v>1524.94300819672</c:v>
                </c:pt>
                <c:pt idx="732">
                  <c:v>1524.3592960436499</c:v>
                </c:pt>
                <c:pt idx="733">
                  <c:v>1523.4427915531301</c:v>
                </c:pt>
                <c:pt idx="734">
                  <c:v>1523.4497904761899</c:v>
                </c:pt>
                <c:pt idx="735">
                  <c:v>1524.6738233695601</c:v>
                </c:pt>
                <c:pt idx="736">
                  <c:v>1524.5584016282201</c:v>
                </c:pt>
                <c:pt idx="737">
                  <c:v>1523.23449186991</c:v>
                </c:pt>
                <c:pt idx="738">
                  <c:v>1526.0926156968801</c:v>
                </c:pt>
                <c:pt idx="739">
                  <c:v>1524.62816081081</c:v>
                </c:pt>
                <c:pt idx="740">
                  <c:v>1524.2907516869</c:v>
                </c:pt>
                <c:pt idx="741">
                  <c:v>1524.8796644204799</c:v>
                </c:pt>
                <c:pt idx="742">
                  <c:v>1524.7673620457599</c:v>
                </c:pt>
                <c:pt idx="743">
                  <c:v>1525.41774731182</c:v>
                </c:pt>
                <c:pt idx="744">
                  <c:v>1524.9531248322101</c:v>
                </c:pt>
                <c:pt idx="745">
                  <c:v>1525.30133243967</c:v>
                </c:pt>
                <c:pt idx="746">
                  <c:v>1525.19781659973</c:v>
                </c:pt>
                <c:pt idx="747">
                  <c:v>1525.2108449197799</c:v>
                </c:pt>
                <c:pt idx="748">
                  <c:v>1524.2887503337699</c:v>
                </c:pt>
                <c:pt idx="749">
                  <c:v>1525.7085746666601</c:v>
                </c:pt>
                <c:pt idx="750">
                  <c:v>1525.17530758988</c:v>
                </c:pt>
                <c:pt idx="751">
                  <c:v>1524.8519906914801</c:v>
                </c:pt>
                <c:pt idx="752">
                  <c:v>1523.51739973439</c:v>
                </c:pt>
                <c:pt idx="753">
                  <c:v>1523.7509071617999</c:v>
                </c:pt>
                <c:pt idx="754">
                  <c:v>1524.0741615894001</c:v>
                </c:pt>
                <c:pt idx="755">
                  <c:v>1524.4566587301499</c:v>
                </c:pt>
                <c:pt idx="756">
                  <c:v>1523.87901981505</c:v>
                </c:pt>
                <c:pt idx="757">
                  <c:v>1523.8630883905</c:v>
                </c:pt>
                <c:pt idx="758">
                  <c:v>1523.0036916996</c:v>
                </c:pt>
                <c:pt idx="759">
                  <c:v>1522.36714210526</c:v>
                </c:pt>
                <c:pt idx="760">
                  <c:v>1522.7638528252201</c:v>
                </c:pt>
                <c:pt idx="761">
                  <c:v>1524.04074803149</c:v>
                </c:pt>
                <c:pt idx="762">
                  <c:v>1524.2216002621201</c:v>
                </c:pt>
                <c:pt idx="763">
                  <c:v>1523.44393193717</c:v>
                </c:pt>
                <c:pt idx="764">
                  <c:v>1524.3015398692801</c:v>
                </c:pt>
                <c:pt idx="765">
                  <c:v>1524.2249203655299</c:v>
                </c:pt>
                <c:pt idx="766">
                  <c:v>1524.2881707952999</c:v>
                </c:pt>
                <c:pt idx="767">
                  <c:v>1524.5933854166601</c:v>
                </c:pt>
                <c:pt idx="768">
                  <c:v>1525.5368127438201</c:v>
                </c:pt>
                <c:pt idx="769">
                  <c:v>1524.8805038961</c:v>
                </c:pt>
                <c:pt idx="770">
                  <c:v>1524.6668236057001</c:v>
                </c:pt>
                <c:pt idx="771">
                  <c:v>1524.49332253885</c:v>
                </c:pt>
                <c:pt idx="772">
                  <c:v>1523.7600789133201</c:v>
                </c:pt>
                <c:pt idx="773">
                  <c:v>1524.6690917312601</c:v>
                </c:pt>
                <c:pt idx="774">
                  <c:v>1524.0438490322499</c:v>
                </c:pt>
                <c:pt idx="775">
                  <c:v>1523.2902641752501</c:v>
                </c:pt>
                <c:pt idx="776">
                  <c:v>1523.6277014156999</c:v>
                </c:pt>
                <c:pt idx="777">
                  <c:v>1522.53361696658</c:v>
                </c:pt>
                <c:pt idx="778">
                  <c:v>1522.24606418485</c:v>
                </c:pt>
                <c:pt idx="779">
                  <c:v>1521.5134871794801</c:v>
                </c:pt>
                <c:pt idx="780">
                  <c:v>1520.9670473751501</c:v>
                </c:pt>
                <c:pt idx="781">
                  <c:v>1521.90939130434</c:v>
                </c:pt>
                <c:pt idx="782">
                  <c:v>1521.82717496807</c:v>
                </c:pt>
                <c:pt idx="783">
                  <c:v>1522.3844387755</c:v>
                </c:pt>
                <c:pt idx="784">
                  <c:v>1522.2201923566799</c:v>
                </c:pt>
                <c:pt idx="785">
                  <c:v>1522.12988422391</c:v>
                </c:pt>
                <c:pt idx="786">
                  <c:v>1521.75907115628</c:v>
                </c:pt>
                <c:pt idx="787">
                  <c:v>1521.7485012690299</c:v>
                </c:pt>
                <c:pt idx="788">
                  <c:v>1521.3981647655201</c:v>
                </c:pt>
                <c:pt idx="789">
                  <c:v>1520.72958607594</c:v>
                </c:pt>
                <c:pt idx="790">
                  <c:v>1520.0114108723101</c:v>
                </c:pt>
                <c:pt idx="791">
                  <c:v>1519.9168648989801</c:v>
                </c:pt>
                <c:pt idx="792">
                  <c:v>1519.88151450189</c:v>
                </c:pt>
                <c:pt idx="793">
                  <c:v>1519.4705755667401</c:v>
                </c:pt>
                <c:pt idx="794">
                  <c:v>1518.7407610062801</c:v>
                </c:pt>
                <c:pt idx="795">
                  <c:v>1518.44960929648</c:v>
                </c:pt>
                <c:pt idx="796">
                  <c:v>1518.3911994981099</c:v>
                </c:pt>
                <c:pt idx="797">
                  <c:v>1518.01702506265</c:v>
                </c:pt>
                <c:pt idx="798">
                  <c:v>1517.72653942427</c:v>
                </c:pt>
                <c:pt idx="799">
                  <c:v>1518.0837887499899</c:v>
                </c:pt>
                <c:pt idx="800">
                  <c:v>1518.1645955056099</c:v>
                </c:pt>
                <c:pt idx="801">
                  <c:v>1517.7092431421399</c:v>
                </c:pt>
                <c:pt idx="802">
                  <c:v>1517.24539726027</c:v>
                </c:pt>
                <c:pt idx="803">
                  <c:v>1515.82751865671</c:v>
                </c:pt>
                <c:pt idx="804">
                  <c:v>1516.57108819875</c:v>
                </c:pt>
                <c:pt idx="805">
                  <c:v>1517.0356153846101</c:v>
                </c:pt>
                <c:pt idx="806">
                  <c:v>1518.6441759603399</c:v>
                </c:pt>
                <c:pt idx="807">
                  <c:v>1517.9642400990001</c:v>
                </c:pt>
                <c:pt idx="808">
                  <c:v>1517.47144252163</c:v>
                </c:pt>
                <c:pt idx="809">
                  <c:v>1517.0917086419699</c:v>
                </c:pt>
                <c:pt idx="810">
                  <c:v>1516.6680900123199</c:v>
                </c:pt>
                <c:pt idx="811">
                  <c:v>1516.6492389162499</c:v>
                </c:pt>
                <c:pt idx="812">
                  <c:v>1516.01073800737</c:v>
                </c:pt>
                <c:pt idx="813">
                  <c:v>1515.7614803439701</c:v>
                </c:pt>
                <c:pt idx="814">
                  <c:v>1514.9704380368</c:v>
                </c:pt>
                <c:pt idx="815">
                  <c:v>1515.6097512254801</c:v>
                </c:pt>
                <c:pt idx="816">
                  <c:v>1516.8646474908101</c:v>
                </c:pt>
                <c:pt idx="817">
                  <c:v>1516.2094009779901</c:v>
                </c:pt>
                <c:pt idx="818">
                  <c:v>1516.2434420024399</c:v>
                </c:pt>
                <c:pt idx="819">
                  <c:v>1515.80179999999</c:v>
                </c:pt>
                <c:pt idx="820">
                  <c:v>1516.65823507917</c:v>
                </c:pt>
                <c:pt idx="821">
                  <c:v>1517.4444111922101</c:v>
                </c:pt>
                <c:pt idx="822">
                  <c:v>1516.6496865127499</c:v>
                </c:pt>
                <c:pt idx="823">
                  <c:v>1517.2381019417401</c:v>
                </c:pt>
                <c:pt idx="824">
                  <c:v>1517.8120012121201</c:v>
                </c:pt>
                <c:pt idx="825">
                  <c:v>1517.6063111380099</c:v>
                </c:pt>
                <c:pt idx="826">
                  <c:v>1517.52339661426</c:v>
                </c:pt>
                <c:pt idx="827">
                  <c:v>1516.4490060386399</c:v>
                </c:pt>
                <c:pt idx="828">
                  <c:v>1515.3924451145899</c:v>
                </c:pt>
                <c:pt idx="829">
                  <c:v>1515.6459277108399</c:v>
                </c:pt>
                <c:pt idx="830">
                  <c:v>1516.60058122743</c:v>
                </c:pt>
                <c:pt idx="831">
                  <c:v>1517.9357427884599</c:v>
                </c:pt>
                <c:pt idx="832">
                  <c:v>1517.5492256902701</c:v>
                </c:pt>
                <c:pt idx="833">
                  <c:v>1518.31362709832</c:v>
                </c:pt>
                <c:pt idx="834">
                  <c:v>1517.72144311377</c:v>
                </c:pt>
                <c:pt idx="835">
                  <c:v>1517.4640944975999</c:v>
                </c:pt>
                <c:pt idx="836">
                  <c:v>1518.73066905615</c:v>
                </c:pt>
                <c:pt idx="837">
                  <c:v>1518.3443460620499</c:v>
                </c:pt>
                <c:pt idx="838">
                  <c:v>1518.3587091775901</c:v>
                </c:pt>
                <c:pt idx="839">
                  <c:v>1520.78722499999</c:v>
                </c:pt>
                <c:pt idx="840">
                  <c:v>1520.4824256837001</c:v>
                </c:pt>
                <c:pt idx="841">
                  <c:v>1522.2435273159099</c:v>
                </c:pt>
                <c:pt idx="842">
                  <c:v>1521.57246026097</c:v>
                </c:pt>
                <c:pt idx="843">
                  <c:v>1522.2669691943099</c:v>
                </c:pt>
                <c:pt idx="844">
                  <c:v>1521.91112781065</c:v>
                </c:pt>
                <c:pt idx="845">
                  <c:v>1522.48288061465</c:v>
                </c:pt>
                <c:pt idx="846">
                  <c:v>1522.7381829988101</c:v>
                </c:pt>
                <c:pt idx="847">
                  <c:v>1522.6410459905601</c:v>
                </c:pt>
                <c:pt idx="848">
                  <c:v>1521.7386454652501</c:v>
                </c:pt>
                <c:pt idx="849">
                  <c:v>1521.65057058823</c:v>
                </c:pt>
                <c:pt idx="850">
                  <c:v>1521.46805992949</c:v>
                </c:pt>
                <c:pt idx="851">
                  <c:v>1521.0245669014</c:v>
                </c:pt>
                <c:pt idx="852">
                  <c:v>1521.0826072684599</c:v>
                </c:pt>
                <c:pt idx="853">
                  <c:v>1521.7364344262201</c:v>
                </c:pt>
                <c:pt idx="854">
                  <c:v>1520.7637637426801</c:v>
                </c:pt>
                <c:pt idx="855">
                  <c:v>1520.88406074766</c:v>
                </c:pt>
                <c:pt idx="856">
                  <c:v>1520.6707421236799</c:v>
                </c:pt>
                <c:pt idx="857">
                  <c:v>1520.20401515151</c:v>
                </c:pt>
                <c:pt idx="858">
                  <c:v>1520.5698672875401</c:v>
                </c:pt>
                <c:pt idx="859">
                  <c:v>1521.0371360465101</c:v>
                </c:pt>
                <c:pt idx="860">
                  <c:v>1521.0819337979001</c:v>
                </c:pt>
                <c:pt idx="861">
                  <c:v>1520.52110324825</c:v>
                </c:pt>
                <c:pt idx="862">
                  <c:v>1520.5071066048599</c:v>
                </c:pt>
                <c:pt idx="863">
                  <c:v>1521.0124664351799</c:v>
                </c:pt>
                <c:pt idx="864">
                  <c:v>1521.2845965317899</c:v>
                </c:pt>
                <c:pt idx="865">
                  <c:v>1521.8135635103899</c:v>
                </c:pt>
                <c:pt idx="866">
                  <c:v>1521.14367358708</c:v>
                </c:pt>
                <c:pt idx="867">
                  <c:v>1521.07085368663</c:v>
                </c:pt>
                <c:pt idx="868">
                  <c:v>1520.26147871116</c:v>
                </c:pt>
                <c:pt idx="869">
                  <c:v>1520.15758505747</c:v>
                </c:pt>
                <c:pt idx="870">
                  <c:v>1520.4705327210099</c:v>
                </c:pt>
                <c:pt idx="871">
                  <c:v>1521.2172442660501</c:v>
                </c:pt>
                <c:pt idx="872">
                  <c:v>1521.12546277204</c:v>
                </c:pt>
                <c:pt idx="873">
                  <c:v>1521.2210972539999</c:v>
                </c:pt>
                <c:pt idx="874">
                  <c:v>1520.68071542857</c:v>
                </c:pt>
                <c:pt idx="875">
                  <c:v>1521.9062157534199</c:v>
                </c:pt>
                <c:pt idx="876">
                  <c:v>1521.5019213226899</c:v>
                </c:pt>
                <c:pt idx="877">
                  <c:v>1521.5255421412201</c:v>
                </c:pt>
                <c:pt idx="878">
                  <c:v>1522.03886575654</c:v>
                </c:pt>
                <c:pt idx="879">
                  <c:v>1522.4256170454501</c:v>
                </c:pt>
                <c:pt idx="880">
                  <c:v>1522.50237911464</c:v>
                </c:pt>
                <c:pt idx="881">
                  <c:v>1522.5901349206299</c:v>
                </c:pt>
                <c:pt idx="882">
                  <c:v>1522.9215753114299</c:v>
                </c:pt>
                <c:pt idx="883">
                  <c:v>1522.69337556561</c:v>
                </c:pt>
                <c:pt idx="884">
                  <c:v>1522.3222259887</c:v>
                </c:pt>
                <c:pt idx="885">
                  <c:v>1522.5225191873501</c:v>
                </c:pt>
                <c:pt idx="886">
                  <c:v>1522.22596617812</c:v>
                </c:pt>
                <c:pt idx="887">
                  <c:v>1521.8651407657601</c:v>
                </c:pt>
                <c:pt idx="888">
                  <c:v>1522.8357457817699</c:v>
                </c:pt>
                <c:pt idx="889">
                  <c:v>1522.01559438202</c:v>
                </c:pt>
                <c:pt idx="890">
                  <c:v>1521.77142985409</c:v>
                </c:pt>
                <c:pt idx="891">
                  <c:v>1521.78753475336</c:v>
                </c:pt>
                <c:pt idx="892">
                  <c:v>1521.90255767077</c:v>
                </c:pt>
                <c:pt idx="893">
                  <c:v>1522.34767785234</c:v>
                </c:pt>
                <c:pt idx="894">
                  <c:v>1523.2645106145201</c:v>
                </c:pt>
                <c:pt idx="895">
                  <c:v>1523.1614464285699</c:v>
                </c:pt>
                <c:pt idx="896">
                  <c:v>1523.3637614269701</c:v>
                </c:pt>
                <c:pt idx="897">
                  <c:v>1524.2674398663601</c:v>
                </c:pt>
                <c:pt idx="898">
                  <c:v>1524.5426852057799</c:v>
                </c:pt>
                <c:pt idx="899">
                  <c:v>1523.96932888888</c:v>
                </c:pt>
                <c:pt idx="900">
                  <c:v>1523.00807214206</c:v>
                </c:pt>
                <c:pt idx="901">
                  <c:v>1524.5148592017699</c:v>
                </c:pt>
                <c:pt idx="902">
                  <c:v>1525.2186854928</c:v>
                </c:pt>
                <c:pt idx="903">
                  <c:v>1524.5397134955699</c:v>
                </c:pt>
                <c:pt idx="904">
                  <c:v>1524.3518685082799</c:v>
                </c:pt>
                <c:pt idx="905">
                  <c:v>1523.46623178807</c:v>
                </c:pt>
                <c:pt idx="906">
                  <c:v>1522.88500551267</c:v>
                </c:pt>
                <c:pt idx="907">
                  <c:v>1521.95598568281</c:v>
                </c:pt>
                <c:pt idx="908">
                  <c:v>1523.0407458745799</c:v>
                </c:pt>
                <c:pt idx="909">
                  <c:v>1522.72736483516</c:v>
                </c:pt>
                <c:pt idx="910">
                  <c:v>1522.43684742041</c:v>
                </c:pt>
                <c:pt idx="911">
                  <c:v>1522.7001096491199</c:v>
                </c:pt>
                <c:pt idx="912">
                  <c:v>1522.1532256297901</c:v>
                </c:pt>
                <c:pt idx="913">
                  <c:v>1522.39379321663</c:v>
                </c:pt>
                <c:pt idx="914">
                  <c:v>1521.83763060109</c:v>
                </c:pt>
                <c:pt idx="915">
                  <c:v>1522.05932641921</c:v>
                </c:pt>
                <c:pt idx="916">
                  <c:v>1522.3413009814601</c:v>
                </c:pt>
                <c:pt idx="917">
                  <c:v>1522.6434324618699</c:v>
                </c:pt>
                <c:pt idx="918">
                  <c:v>1522.89547225244</c:v>
                </c:pt>
                <c:pt idx="919">
                  <c:v>1522.3613891304301</c:v>
                </c:pt>
                <c:pt idx="920">
                  <c:v>1522.5261248642701</c:v>
                </c:pt>
                <c:pt idx="921">
                  <c:v>1522.2142049891499</c:v>
                </c:pt>
                <c:pt idx="922">
                  <c:v>1521.19669989165</c:v>
                </c:pt>
                <c:pt idx="923">
                  <c:v>1520.6186125541101</c:v>
                </c:pt>
                <c:pt idx="924">
                  <c:v>1520.0477243243199</c:v>
                </c:pt>
                <c:pt idx="925">
                  <c:v>1521.2240377969699</c:v>
                </c:pt>
                <c:pt idx="926">
                  <c:v>1520.6004390507001</c:v>
                </c:pt>
                <c:pt idx="927">
                  <c:v>1520.1876702586201</c:v>
                </c:pt>
                <c:pt idx="928">
                  <c:v>1521.2158783638299</c:v>
                </c:pt>
                <c:pt idx="929">
                  <c:v>1521.3754118279501</c:v>
                </c:pt>
                <c:pt idx="930">
                  <c:v>1521.5381503759399</c:v>
                </c:pt>
                <c:pt idx="931">
                  <c:v>1520.88453969957</c:v>
                </c:pt>
                <c:pt idx="932">
                  <c:v>1520.05627759914</c:v>
                </c:pt>
                <c:pt idx="933">
                  <c:v>1519.7821027837199</c:v>
                </c:pt>
                <c:pt idx="934">
                  <c:v>1519.2839957219201</c:v>
                </c:pt>
                <c:pt idx="935">
                  <c:v>1520.12236752136</c:v>
                </c:pt>
                <c:pt idx="936">
                  <c:v>1520.5798345784401</c:v>
                </c:pt>
                <c:pt idx="937">
                  <c:v>1519.76194776119</c:v>
                </c:pt>
                <c:pt idx="938">
                  <c:v>1518.8845047923301</c:v>
                </c:pt>
                <c:pt idx="939">
                  <c:v>1518.87284468085</c:v>
                </c:pt>
                <c:pt idx="940">
                  <c:v>1518.7284729011601</c:v>
                </c:pt>
                <c:pt idx="941">
                  <c:v>1518.4954447983</c:v>
                </c:pt>
                <c:pt idx="942">
                  <c:v>1517.6100031813301</c:v>
                </c:pt>
                <c:pt idx="943">
                  <c:v>1517.74459004237</c:v>
                </c:pt>
                <c:pt idx="944">
                  <c:v>1518.3704529100501</c:v>
                </c:pt>
                <c:pt idx="945">
                  <c:v>1518.7070327695501</c:v>
                </c:pt>
                <c:pt idx="946">
                  <c:v>1518.8874445617701</c:v>
                </c:pt>
                <c:pt idx="947">
                  <c:v>1519.20613080168</c:v>
                </c:pt>
                <c:pt idx="948">
                  <c:v>1518.27478609062</c:v>
                </c:pt>
                <c:pt idx="949">
                  <c:v>1518.33338947368</c:v>
                </c:pt>
                <c:pt idx="950">
                  <c:v>1518.3080862250199</c:v>
                </c:pt>
                <c:pt idx="951">
                  <c:v>1518.2151302520999</c:v>
                </c:pt>
                <c:pt idx="952">
                  <c:v>1517.0748247639001</c:v>
                </c:pt>
                <c:pt idx="953">
                  <c:v>1517.6839706498899</c:v>
                </c:pt>
                <c:pt idx="954">
                  <c:v>1518.1201654450199</c:v>
                </c:pt>
                <c:pt idx="955">
                  <c:v>1518.32033682008</c:v>
                </c:pt>
                <c:pt idx="956">
                  <c:v>1518.42583908046</c:v>
                </c:pt>
                <c:pt idx="957">
                  <c:v>1518.08485699373</c:v>
                </c:pt>
                <c:pt idx="958">
                  <c:v>1517.9751626694399</c:v>
                </c:pt>
                <c:pt idx="959">
                  <c:v>1518.4867020833301</c:v>
                </c:pt>
                <c:pt idx="960">
                  <c:v>1517.7928563995799</c:v>
                </c:pt>
                <c:pt idx="961">
                  <c:v>1516.8409999999999</c:v>
                </c:pt>
                <c:pt idx="962">
                  <c:v>1517.08009553478</c:v>
                </c:pt>
                <c:pt idx="963">
                  <c:v>1516.27790352697</c:v>
                </c:pt>
                <c:pt idx="964">
                  <c:v>1515.8594797927401</c:v>
                </c:pt>
                <c:pt idx="965">
                  <c:v>1515.7274037267</c:v>
                </c:pt>
                <c:pt idx="966">
                  <c:v>1515.59580558428</c:v>
                </c:pt>
                <c:pt idx="967">
                  <c:v>1516.37691219008</c:v>
                </c:pt>
                <c:pt idx="968">
                  <c:v>1515.8241031991699</c:v>
                </c:pt>
                <c:pt idx="969">
                  <c:v>1515.83586804123</c:v>
                </c:pt>
                <c:pt idx="970">
                  <c:v>1515.24382080329</c:v>
                </c:pt>
                <c:pt idx="971">
                  <c:v>1515.14402160493</c:v>
                </c:pt>
                <c:pt idx="972">
                  <c:v>1514.86230318602</c:v>
                </c:pt>
                <c:pt idx="973">
                  <c:v>1514.79187474332</c:v>
                </c:pt>
                <c:pt idx="974">
                  <c:v>1514.35037846153</c:v>
                </c:pt>
                <c:pt idx="975">
                  <c:v>1514.06547336065</c:v>
                </c:pt>
                <c:pt idx="976">
                  <c:v>1515.15054657113</c:v>
                </c:pt>
                <c:pt idx="977">
                  <c:v>1514.42989775051</c:v>
                </c:pt>
                <c:pt idx="978">
                  <c:v>1514.7319101123601</c:v>
                </c:pt>
                <c:pt idx="979">
                  <c:v>1514.50645204081</c:v>
                </c:pt>
                <c:pt idx="980">
                  <c:v>1514.2897003058099</c:v>
                </c:pt>
                <c:pt idx="981">
                  <c:v>1513.8955692464301</c:v>
                </c:pt>
                <c:pt idx="982">
                  <c:v>1514.30735401831</c:v>
                </c:pt>
                <c:pt idx="983">
                  <c:v>1514.37885264227</c:v>
                </c:pt>
                <c:pt idx="984">
                  <c:v>1514.5292294416199</c:v>
                </c:pt>
                <c:pt idx="985">
                  <c:v>1515.05280933062</c:v>
                </c:pt>
                <c:pt idx="986">
                  <c:v>1514.3729088145899</c:v>
                </c:pt>
                <c:pt idx="987">
                  <c:v>1515.01385121457</c:v>
                </c:pt>
                <c:pt idx="988">
                  <c:v>1515.10033872598</c:v>
                </c:pt>
                <c:pt idx="989">
                  <c:v>1516.21737676767</c:v>
                </c:pt>
                <c:pt idx="990">
                  <c:v>1517.4066518668001</c:v>
                </c:pt>
                <c:pt idx="991">
                  <c:v>1517.33084778225</c:v>
                </c:pt>
                <c:pt idx="992">
                  <c:v>1516.85741087613</c:v>
                </c:pt>
                <c:pt idx="993">
                  <c:v>1516.6376338028099</c:v>
                </c:pt>
                <c:pt idx="994">
                  <c:v>1517.56976683417</c:v>
                </c:pt>
                <c:pt idx="995">
                  <c:v>1517.5572720883499</c:v>
                </c:pt>
                <c:pt idx="996">
                  <c:v>1518.0941785355999</c:v>
                </c:pt>
                <c:pt idx="997">
                  <c:v>1517.8301813627199</c:v>
                </c:pt>
                <c:pt idx="998">
                  <c:v>1517.5782032032</c:v>
                </c:pt>
                <c:pt idx="999">
                  <c:v>1517.0825970000001</c:v>
                </c:pt>
                <c:pt idx="1000">
                  <c:v>1517.20986613386</c:v>
                </c:pt>
                <c:pt idx="1001">
                  <c:v>1517.65897904191</c:v>
                </c:pt>
                <c:pt idx="1002">
                  <c:v>1517.5296610169501</c:v>
                </c:pt>
                <c:pt idx="1003">
                  <c:v>1517.7259870517901</c:v>
                </c:pt>
                <c:pt idx="1004">
                  <c:v>1518.35996318408</c:v>
                </c:pt>
                <c:pt idx="1005">
                  <c:v>1519.2073141153001</c:v>
                </c:pt>
                <c:pt idx="1006">
                  <c:v>1519.08447368421</c:v>
                </c:pt>
                <c:pt idx="1007">
                  <c:v>1519.1868759920601</c:v>
                </c:pt>
                <c:pt idx="1008">
                  <c:v>1519.7568315163501</c:v>
                </c:pt>
                <c:pt idx="1009">
                  <c:v>1519.6800673267301</c:v>
                </c:pt>
                <c:pt idx="1010">
                  <c:v>1520.7992176063301</c:v>
                </c:pt>
                <c:pt idx="1011">
                  <c:v>1520.4963320158099</c:v>
                </c:pt>
                <c:pt idx="1012">
                  <c:v>1520.5408647581401</c:v>
                </c:pt>
                <c:pt idx="1013">
                  <c:v>1520.5409852071</c:v>
                </c:pt>
                <c:pt idx="1014">
                  <c:v>1519.85986896551</c:v>
                </c:pt>
                <c:pt idx="1015">
                  <c:v>1520.1251771653499</c:v>
                </c:pt>
                <c:pt idx="1016">
                  <c:v>1520.2320550639099</c:v>
                </c:pt>
                <c:pt idx="1017">
                  <c:v>1520.3647514734701</c:v>
                </c:pt>
                <c:pt idx="1018">
                  <c:v>1519.8897242394501</c:v>
                </c:pt>
                <c:pt idx="1019">
                  <c:v>1520.9409019607799</c:v>
                </c:pt>
                <c:pt idx="1020">
                  <c:v>1520.22363956905</c:v>
                </c:pt>
                <c:pt idx="1021">
                  <c:v>1520.3387074364</c:v>
                </c:pt>
                <c:pt idx="1022">
                  <c:v>1520.55958944281</c:v>
                </c:pt>
                <c:pt idx="1023">
                  <c:v>1520.9699794921801</c:v>
                </c:pt>
                <c:pt idx="1024">
                  <c:v>1521.33031512195</c:v>
                </c:pt>
                <c:pt idx="1025">
                  <c:v>1521.21615497076</c:v>
                </c:pt>
                <c:pt idx="1026">
                  <c:v>1522.03294449854</c:v>
                </c:pt>
                <c:pt idx="1027">
                  <c:v>1521.54927431906</c:v>
                </c:pt>
                <c:pt idx="1028">
                  <c:v>1521.7945189504301</c:v>
                </c:pt>
                <c:pt idx="1029">
                  <c:v>1521.7106883495101</c:v>
                </c:pt>
                <c:pt idx="1030">
                  <c:v>1521.2858399612001</c:v>
                </c:pt>
                <c:pt idx="1031">
                  <c:v>1521.36235755814</c:v>
                </c:pt>
                <c:pt idx="1032">
                  <c:v>1522.02054791868</c:v>
                </c:pt>
                <c:pt idx="1033">
                  <c:v>1521.8828868471901</c:v>
                </c:pt>
                <c:pt idx="1034">
                  <c:v>1522.3072714975799</c:v>
                </c:pt>
                <c:pt idx="1035">
                  <c:v>1522.02826254826</c:v>
                </c:pt>
                <c:pt idx="1036">
                  <c:v>1522.46403085824</c:v>
                </c:pt>
                <c:pt idx="1037">
                  <c:v>1522.1460038535599</c:v>
                </c:pt>
                <c:pt idx="1038">
                  <c:v>1521.6108585177999</c:v>
                </c:pt>
                <c:pt idx="1039">
                  <c:v>1522.3947384615301</c:v>
                </c:pt>
                <c:pt idx="1040">
                  <c:v>1521.53259942363</c:v>
                </c:pt>
                <c:pt idx="1041">
                  <c:v>1521.66257965451</c:v>
                </c:pt>
                <c:pt idx="1042">
                  <c:v>1521.6926442952999</c:v>
                </c:pt>
                <c:pt idx="1043">
                  <c:v>1522.5321149425299</c:v>
                </c:pt>
                <c:pt idx="1044">
                  <c:v>1523.24746794258</c:v>
                </c:pt>
                <c:pt idx="1045">
                  <c:v>1523.21849043977</c:v>
                </c:pt>
                <c:pt idx="1046">
                  <c:v>1522.2885711556801</c:v>
                </c:pt>
                <c:pt idx="1047">
                  <c:v>1522.0835305343501</c:v>
                </c:pt>
                <c:pt idx="1048">
                  <c:v>1523.7190934222999</c:v>
                </c:pt>
                <c:pt idx="1049">
                  <c:v>1522.87251047619</c:v>
                </c:pt>
                <c:pt idx="1050">
                  <c:v>1523.6003035204501</c:v>
                </c:pt>
                <c:pt idx="1051">
                  <c:v>1524.18924524715</c:v>
                </c:pt>
                <c:pt idx="1052">
                  <c:v>1523.6604824311501</c:v>
                </c:pt>
                <c:pt idx="1053">
                  <c:v>1522.96018975332</c:v>
                </c:pt>
                <c:pt idx="1054">
                  <c:v>1522.8894635071099</c:v>
                </c:pt>
                <c:pt idx="1055">
                  <c:v>1522.5875899621201</c:v>
                </c:pt>
                <c:pt idx="1056">
                  <c:v>1522.18542005676</c:v>
                </c:pt>
                <c:pt idx="1057">
                  <c:v>1522.25303591682</c:v>
                </c:pt>
                <c:pt idx="1058">
                  <c:v>1522.9483437204899</c:v>
                </c:pt>
                <c:pt idx="1059">
                  <c:v>1522.7031990565999</c:v>
                </c:pt>
                <c:pt idx="1060">
                  <c:v>1522.50378887841</c:v>
                </c:pt>
                <c:pt idx="1061">
                  <c:v>1521.8522617702399</c:v>
                </c:pt>
                <c:pt idx="1062">
                  <c:v>1521.7530752586999</c:v>
                </c:pt>
                <c:pt idx="1063">
                  <c:v>1522.51781015037</c:v>
                </c:pt>
                <c:pt idx="1064">
                  <c:v>1522.76650046948</c:v>
                </c:pt>
                <c:pt idx="1065">
                  <c:v>1522.7367748592801</c:v>
                </c:pt>
                <c:pt idx="1066">
                  <c:v>1522.4097132146201</c:v>
                </c:pt>
                <c:pt idx="1067">
                  <c:v>1521.73396722846</c:v>
                </c:pt>
                <c:pt idx="1068">
                  <c:v>1521.5054368568699</c:v>
                </c:pt>
                <c:pt idx="1069">
                  <c:v>1521.7623719626099</c:v>
                </c:pt>
                <c:pt idx="1070">
                  <c:v>1522.2581914098901</c:v>
                </c:pt>
                <c:pt idx="1071">
                  <c:v>1522.51829197761</c:v>
                </c:pt>
                <c:pt idx="1072">
                  <c:v>1522.5340055918</c:v>
                </c:pt>
                <c:pt idx="1073">
                  <c:v>1523.05202979515</c:v>
                </c:pt>
                <c:pt idx="1074">
                  <c:v>1523.3952353488301</c:v>
                </c:pt>
                <c:pt idx="1075">
                  <c:v>1523.7792946096599</c:v>
                </c:pt>
                <c:pt idx="1076">
                  <c:v>1523.32993407613</c:v>
                </c:pt>
                <c:pt idx="1077">
                  <c:v>1523.6451632653</c:v>
                </c:pt>
                <c:pt idx="1078">
                  <c:v>1523.3530129749699</c:v>
                </c:pt>
                <c:pt idx="1079">
                  <c:v>1523.3758935185101</c:v>
                </c:pt>
                <c:pt idx="1080">
                  <c:v>1523.79822201665</c:v>
                </c:pt>
                <c:pt idx="1081">
                  <c:v>1523.39814510166</c:v>
                </c:pt>
                <c:pt idx="1082">
                  <c:v>1523.24258725761</c:v>
                </c:pt>
                <c:pt idx="1083">
                  <c:v>1522.9579806273</c:v>
                </c:pt>
                <c:pt idx="1084">
                  <c:v>1522.54272073732</c:v>
                </c:pt>
                <c:pt idx="1085">
                  <c:v>1522.32731952118</c:v>
                </c:pt>
                <c:pt idx="1086">
                  <c:v>1523.1204609015599</c:v>
                </c:pt>
                <c:pt idx="1087">
                  <c:v>1523.08447610294</c:v>
                </c:pt>
                <c:pt idx="1088">
                  <c:v>1522.71200550964</c:v>
                </c:pt>
                <c:pt idx="1089">
                  <c:v>1522.7656458715601</c:v>
                </c:pt>
                <c:pt idx="1090">
                  <c:v>1522.98760586617</c:v>
                </c:pt>
                <c:pt idx="1091">
                  <c:v>1522.9051749084199</c:v>
                </c:pt>
                <c:pt idx="1092">
                  <c:v>1523.1481207685199</c:v>
                </c:pt>
                <c:pt idx="1093">
                  <c:v>1522.3983583181</c:v>
                </c:pt>
                <c:pt idx="1094">
                  <c:v>1521.7026000000001</c:v>
                </c:pt>
                <c:pt idx="1095">
                  <c:v>1521.52922354014</c:v>
                </c:pt>
                <c:pt idx="1096">
                  <c:v>1521.45893072014</c:v>
                </c:pt>
                <c:pt idx="1097">
                  <c:v>1521.49917577413</c:v>
                </c:pt>
                <c:pt idx="1098">
                  <c:v>1521.1132829845301</c:v>
                </c:pt>
                <c:pt idx="1099">
                  <c:v>1520.5285627272699</c:v>
                </c:pt>
                <c:pt idx="1100">
                  <c:v>1519.8875204359599</c:v>
                </c:pt>
                <c:pt idx="1101">
                  <c:v>1520.0034337568</c:v>
                </c:pt>
                <c:pt idx="1102">
                  <c:v>1520.10555394379</c:v>
                </c:pt>
                <c:pt idx="1103">
                  <c:v>1520.33975905797</c:v>
                </c:pt>
                <c:pt idx="1104">
                  <c:v>1521.1793882352899</c:v>
                </c:pt>
                <c:pt idx="1105">
                  <c:v>1521.3367486437601</c:v>
                </c:pt>
                <c:pt idx="1106">
                  <c:v>1520.95177326106</c:v>
                </c:pt>
                <c:pt idx="1107">
                  <c:v>1521.23381588447</c:v>
                </c:pt>
                <c:pt idx="1108">
                  <c:v>1520.8760324616701</c:v>
                </c:pt>
                <c:pt idx="1109">
                  <c:v>1520.5326315315299</c:v>
                </c:pt>
                <c:pt idx="1110">
                  <c:v>1519.8884050404999</c:v>
                </c:pt>
                <c:pt idx="1111">
                  <c:v>1520.1100980215799</c:v>
                </c:pt>
                <c:pt idx="1112">
                  <c:v>1520.0511185983801</c:v>
                </c:pt>
                <c:pt idx="1113">
                  <c:v>1520.3599910233399</c:v>
                </c:pt>
                <c:pt idx="1114">
                  <c:v>1521.48596860986</c:v>
                </c:pt>
                <c:pt idx="1115">
                  <c:v>1521.6517858422901</c:v>
                </c:pt>
                <c:pt idx="1116">
                  <c:v>1521.9408155774399</c:v>
                </c:pt>
                <c:pt idx="1117">
                  <c:v>1521.3338309481201</c:v>
                </c:pt>
                <c:pt idx="1118">
                  <c:v>1520.7989490616601</c:v>
                </c:pt>
                <c:pt idx="1119">
                  <c:v>1520.57795357143</c:v>
                </c:pt>
                <c:pt idx="1120">
                  <c:v>1520.31773951828</c:v>
                </c:pt>
                <c:pt idx="1121">
                  <c:v>1520.5586631015999</c:v>
                </c:pt>
                <c:pt idx="1122">
                  <c:v>1520.25156099733</c:v>
                </c:pt>
                <c:pt idx="1123">
                  <c:v>1520.8493523131599</c:v>
                </c:pt>
                <c:pt idx="1124">
                  <c:v>1520.79041333333</c:v>
                </c:pt>
                <c:pt idx="1125">
                  <c:v>1520.3035426287699</c:v>
                </c:pt>
                <c:pt idx="1126">
                  <c:v>1519.7023629103801</c:v>
                </c:pt>
                <c:pt idx="1127">
                  <c:v>1520.27872429078</c:v>
                </c:pt>
                <c:pt idx="1128">
                  <c:v>1519.9938520814801</c:v>
                </c:pt>
                <c:pt idx="1129">
                  <c:v>1520.9712796460101</c:v>
                </c:pt>
                <c:pt idx="1130">
                  <c:v>1521.05526878868</c:v>
                </c:pt>
                <c:pt idx="1131">
                  <c:v>1521.0904955830399</c:v>
                </c:pt>
                <c:pt idx="1132">
                  <c:v>1520.51843071491</c:v>
                </c:pt>
                <c:pt idx="1133">
                  <c:v>1520.9798059964701</c:v>
                </c:pt>
                <c:pt idx="1134">
                  <c:v>1520.57345814978</c:v>
                </c:pt>
                <c:pt idx="1135">
                  <c:v>1520.92218397887</c:v>
                </c:pt>
                <c:pt idx="1136">
                  <c:v>1520.7557396657801</c:v>
                </c:pt>
                <c:pt idx="1137">
                  <c:v>1520.3365694200299</c:v>
                </c:pt>
                <c:pt idx="1138">
                  <c:v>1520.66014223002</c:v>
                </c:pt>
                <c:pt idx="1139">
                  <c:v>1520.53400964912</c:v>
                </c:pt>
                <c:pt idx="1140">
                  <c:v>1520.2659675723</c:v>
                </c:pt>
                <c:pt idx="1141">
                  <c:v>1519.9251654991201</c:v>
                </c:pt>
                <c:pt idx="1142">
                  <c:v>1520.4520822397201</c:v>
                </c:pt>
                <c:pt idx="1143">
                  <c:v>1521.5953356643299</c:v>
                </c:pt>
                <c:pt idx="1144">
                  <c:v>1522.4911213973801</c:v>
                </c:pt>
                <c:pt idx="1145">
                  <c:v>1521.99838394415</c:v>
                </c:pt>
                <c:pt idx="1146">
                  <c:v>1522.2421316477701</c:v>
                </c:pt>
                <c:pt idx="1147">
                  <c:v>1521.78694163763</c:v>
                </c:pt>
                <c:pt idx="1148">
                  <c:v>1521.51886858137</c:v>
                </c:pt>
                <c:pt idx="1149">
                  <c:v>1521.6879304347799</c:v>
                </c:pt>
                <c:pt idx="1150">
                  <c:v>1521.80408861859</c:v>
                </c:pt>
                <c:pt idx="1151">
                  <c:v>1521.577703125</c:v>
                </c:pt>
                <c:pt idx="1152">
                  <c:v>1521.9237519514299</c:v>
                </c:pt>
                <c:pt idx="1153">
                  <c:v>1521.1869150779901</c:v>
                </c:pt>
                <c:pt idx="1154">
                  <c:v>1521.3800129870101</c:v>
                </c:pt>
                <c:pt idx="1155">
                  <c:v>1520.8304230103799</c:v>
                </c:pt>
                <c:pt idx="1156">
                  <c:v>1521.60394295592</c:v>
                </c:pt>
                <c:pt idx="1157">
                  <c:v>1521.22374956822</c:v>
                </c:pt>
                <c:pt idx="1158">
                  <c:v>1521.45977998274</c:v>
                </c:pt>
                <c:pt idx="1159">
                  <c:v>1521.1747706896499</c:v>
                </c:pt>
                <c:pt idx="1160">
                  <c:v>1520.6664944013801</c:v>
                </c:pt>
                <c:pt idx="1161">
                  <c:v>1520.89247160069</c:v>
                </c:pt>
                <c:pt idx="1162">
                  <c:v>1521.0592433362001</c:v>
                </c:pt>
                <c:pt idx="1163">
                  <c:v>1521.72018213058</c:v>
                </c:pt>
                <c:pt idx="1164">
                  <c:v>1521.5616566523599</c:v>
                </c:pt>
                <c:pt idx="1165">
                  <c:v>1521.7713644939899</c:v>
                </c:pt>
                <c:pt idx="1166">
                  <c:v>1521.8624901456701</c:v>
                </c:pt>
                <c:pt idx="1167">
                  <c:v>1521.6450873287599</c:v>
                </c:pt>
                <c:pt idx="1168">
                  <c:v>1521.14943883661</c:v>
                </c:pt>
                <c:pt idx="1169">
                  <c:v>1519.96822735042</c:v>
                </c:pt>
                <c:pt idx="1170">
                  <c:v>1519.95626643894</c:v>
                </c:pt>
                <c:pt idx="1171">
                  <c:v>1519.7537286689401</c:v>
                </c:pt>
                <c:pt idx="1172">
                  <c:v>1520.4993716965</c:v>
                </c:pt>
                <c:pt idx="1173">
                  <c:v>1521.0150979557</c:v>
                </c:pt>
                <c:pt idx="1174">
                  <c:v>1520.9989387234</c:v>
                </c:pt>
                <c:pt idx="1175">
                  <c:v>1520.8357491496599</c:v>
                </c:pt>
                <c:pt idx="1176">
                  <c:v>1520.5165378079801</c:v>
                </c:pt>
                <c:pt idx="1177">
                  <c:v>1520.4531578947301</c:v>
                </c:pt>
                <c:pt idx="1178">
                  <c:v>1520.7150958439299</c:v>
                </c:pt>
                <c:pt idx="1179">
                  <c:v>1520.0826152542299</c:v>
                </c:pt>
                <c:pt idx="1180">
                  <c:v>1519.8142997459699</c:v>
                </c:pt>
                <c:pt idx="1181">
                  <c:v>1519.46119627749</c:v>
                </c:pt>
                <c:pt idx="1182">
                  <c:v>1519.2770507185101</c:v>
                </c:pt>
                <c:pt idx="1183">
                  <c:v>1520.41840878378</c:v>
                </c:pt>
                <c:pt idx="1184">
                  <c:v>1520.25854177215</c:v>
                </c:pt>
                <c:pt idx="1185">
                  <c:v>1520.78735328836</c:v>
                </c:pt>
                <c:pt idx="1186">
                  <c:v>1519.94978348778</c:v>
                </c:pt>
                <c:pt idx="1187">
                  <c:v>1518.9746405723899</c:v>
                </c:pt>
                <c:pt idx="1188">
                  <c:v>1519.1230773759401</c:v>
                </c:pt>
                <c:pt idx="1189">
                  <c:v>1518.61491008403</c:v>
                </c:pt>
                <c:pt idx="1190">
                  <c:v>1518.51154743912</c:v>
                </c:pt>
                <c:pt idx="1191">
                  <c:v>1518.01598238255</c:v>
                </c:pt>
                <c:pt idx="1192">
                  <c:v>1518.21576026823</c:v>
                </c:pt>
                <c:pt idx="1193">
                  <c:v>1518.49458375209</c:v>
                </c:pt>
                <c:pt idx="1194">
                  <c:v>1519.24078912134</c:v>
                </c:pt>
                <c:pt idx="1195">
                  <c:v>1519.9946555183899</c:v>
                </c:pt>
                <c:pt idx="1196">
                  <c:v>1520.8095430242199</c:v>
                </c:pt>
                <c:pt idx="1197">
                  <c:v>1520.25295909849</c:v>
                </c:pt>
                <c:pt idx="1198">
                  <c:v>1520.04167389491</c:v>
                </c:pt>
                <c:pt idx="1199">
                  <c:v>1519.88995</c:v>
                </c:pt>
                <c:pt idx="1200">
                  <c:v>1519.7599059117399</c:v>
                </c:pt>
                <c:pt idx="1201">
                  <c:v>1519.6402171381001</c:v>
                </c:pt>
                <c:pt idx="1202">
                  <c:v>1519.1711064006599</c:v>
                </c:pt>
                <c:pt idx="1203">
                  <c:v>1519.5557275747501</c:v>
                </c:pt>
                <c:pt idx="1204">
                  <c:v>1519.98854190871</c:v>
                </c:pt>
                <c:pt idx="1205">
                  <c:v>1520.0072537313399</c:v>
                </c:pt>
                <c:pt idx="1206">
                  <c:v>1519.66229991715</c:v>
                </c:pt>
                <c:pt idx="1207">
                  <c:v>1520.1542599337699</c:v>
                </c:pt>
                <c:pt idx="1208">
                  <c:v>1520.4309081885799</c:v>
                </c:pt>
                <c:pt idx="1209">
                  <c:v>1519.9532157024801</c:v>
                </c:pt>
                <c:pt idx="1210">
                  <c:v>1519.7775441783599</c:v>
                </c:pt>
                <c:pt idx="1211">
                  <c:v>1519.5795742574201</c:v>
                </c:pt>
                <c:pt idx="1212">
                  <c:v>1518.8290016487999</c:v>
                </c:pt>
                <c:pt idx="1213">
                  <c:v>1518.5667520593099</c:v>
                </c:pt>
                <c:pt idx="1214">
                  <c:v>1518.0218362139899</c:v>
                </c:pt>
                <c:pt idx="1215">
                  <c:v>1518.0887310855201</c:v>
                </c:pt>
                <c:pt idx="1216">
                  <c:v>1518.08394987674</c:v>
                </c:pt>
                <c:pt idx="1217">
                  <c:v>1517.78521510673</c:v>
                </c:pt>
                <c:pt idx="1218">
                  <c:v>1517.01153978671</c:v>
                </c:pt>
                <c:pt idx="1219">
                  <c:v>1516.5419557376999</c:v>
                </c:pt>
                <c:pt idx="1220">
                  <c:v>1515.6871179361101</c:v>
                </c:pt>
                <c:pt idx="1221">
                  <c:v>1515.59830032733</c:v>
                </c:pt>
                <c:pt idx="1222">
                  <c:v>1514.8238364676999</c:v>
                </c:pt>
                <c:pt idx="1223">
                  <c:v>1514.2522066993399</c:v>
                </c:pt>
                <c:pt idx="1224">
                  <c:v>1514.2359616326501</c:v>
                </c:pt>
                <c:pt idx="1225">
                  <c:v>1514.4344942903699</c:v>
                </c:pt>
                <c:pt idx="1226">
                  <c:v>1514.48408149959</c:v>
                </c:pt>
                <c:pt idx="1227">
                  <c:v>1515.07771742671</c:v>
                </c:pt>
                <c:pt idx="1228">
                  <c:v>1515.7134849471099</c:v>
                </c:pt>
                <c:pt idx="1229">
                  <c:v>1516.15401626016</c:v>
                </c:pt>
                <c:pt idx="1230">
                  <c:v>1516.0410934199799</c:v>
                </c:pt>
                <c:pt idx="1231">
                  <c:v>1516.3906201298701</c:v>
                </c:pt>
                <c:pt idx="1232">
                  <c:v>1516.3592343876701</c:v>
                </c:pt>
                <c:pt idx="1233">
                  <c:v>1516.7033346839501</c:v>
                </c:pt>
                <c:pt idx="1234">
                  <c:v>1517.6436931174101</c:v>
                </c:pt>
                <c:pt idx="1235">
                  <c:v>1517.54570873786</c:v>
                </c:pt>
                <c:pt idx="1236">
                  <c:v>1517.52004203718</c:v>
                </c:pt>
                <c:pt idx="1237">
                  <c:v>1517.5743287560599</c:v>
                </c:pt>
                <c:pt idx="1238">
                  <c:v>1517.4353841807899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5-4B4F-863D-BD5F0B82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19472"/>
        <c:axId val="520116520"/>
      </c:lineChart>
      <c:catAx>
        <c:axId val="52011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16520"/>
        <c:crosses val="autoZero"/>
        <c:auto val="1"/>
        <c:lblAlgn val="ctr"/>
        <c:lblOffset val="100"/>
        <c:noMultiLvlLbl val="0"/>
      </c:catAx>
      <c:valAx>
        <c:axId val="5201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Fulfillment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1156</xdr:col>
      <xdr:colOff>358140</xdr:colOff>
      <xdr:row>0</xdr:row>
      <xdr:rowOff>0</xdr:rowOff>
    </xdr:from>
    <xdr:to>
      <xdr:col>1200</xdr:col>
      <xdr:colOff>266700</xdr:colOff>
      <xdr:row>104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462EF-6CB5-4583-8407-32812150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34</xdr:col>
      <xdr:colOff>533400</xdr:colOff>
      <xdr:row>72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6058F-DD59-4746-910E-C1E1A4F54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0.90454</cdr:x>
      <cdr:y>0.43587</cdr:y>
    </cdr:from>
    <cdr:to>
      <cdr:x>0.98339</cdr:x>
      <cdr:y>0.5217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1947CB-EB89-4F3F-9A68-AC31B9974629}"/>
            </a:ext>
          </a:extLst>
        </cdr:cNvPr>
        <cdr:cNvSpPr txBox="1"/>
      </cdr:nvSpPr>
      <cdr:spPr>
        <a:xfrm xmlns:a="http://schemas.openxmlformats.org/drawingml/2006/main">
          <a:off x="19230340" y="5765800"/>
          <a:ext cx="1676400" cy="1135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/>
            <a:t>Priority</a:t>
          </a:r>
          <a:r>
            <a:rPr lang="en-US" sz="1300" baseline="0"/>
            <a:t> 1: 1450</a:t>
          </a:r>
        </a:p>
        <a:p xmlns:a="http://schemas.openxmlformats.org/drawingml/2006/main">
          <a:r>
            <a:rPr lang="en-US" sz="1300" baseline="0"/>
            <a:t>Priority 2: 1450</a:t>
          </a:r>
        </a:p>
        <a:p xmlns:a="http://schemas.openxmlformats.org/drawingml/2006/main">
          <a:r>
            <a:rPr lang="en-US" sz="1300" baseline="0"/>
            <a:t>Priority 9: 1492</a:t>
          </a:r>
        </a:p>
        <a:p xmlns:a="http://schemas.openxmlformats.org/drawingml/2006/main">
          <a:r>
            <a:rPr lang="en-US" sz="1300" baseline="0"/>
            <a:t>Priority 10: 1517</a:t>
          </a:r>
        </a:p>
        <a:p xmlns:a="http://schemas.openxmlformats.org/drawingml/2006/main">
          <a:r>
            <a:rPr lang="en-US" sz="1300" baseline="0"/>
            <a:t>Difference: 67 ms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E10"/>
  <sheetViews>
    <sheetView tabSelected="1" topLeftCell="S16" workbookViewId="0">
      <selection activeCell="AJ32" sqref="AJ32"/>
    </sheetView>
  </sheetViews>
  <sheetFormatPr defaultRowHeight="14.4" x14ac:dyDescent="0.3"/>
  <sheetData>
    <row r="1" spans="1:1279" x14ac:dyDescent="0.3">
      <c r="A1" t="s">
        <v>0</v>
      </c>
      <c r="B1">
        <v>243.55600000000001</v>
      </c>
      <c r="C1">
        <v>552.68700000000001</v>
      </c>
      <c r="D1">
        <v>964.11666666666599</v>
      </c>
      <c r="E1">
        <v>966.67600000000004</v>
      </c>
      <c r="F1">
        <v>1038.6158</v>
      </c>
      <c r="G1">
        <v>1086.3815</v>
      </c>
      <c r="H1">
        <v>1134.68571428571</v>
      </c>
      <c r="I1">
        <v>1131.9855</v>
      </c>
      <c r="J1">
        <v>1167.1182222222201</v>
      </c>
      <c r="K1">
        <v>1183.2031999999999</v>
      </c>
      <c r="L1">
        <v>1159.45736363636</v>
      </c>
      <c r="M1">
        <v>1286.7194999999999</v>
      </c>
      <c r="N1">
        <v>1303.16053846153</v>
      </c>
      <c r="O1">
        <v>1329.26528571428</v>
      </c>
      <c r="P1">
        <v>1323.5165999999999</v>
      </c>
      <c r="Q1">
        <v>1355.4411875000001</v>
      </c>
      <c r="R1">
        <v>1413.80123529411</v>
      </c>
      <c r="S1">
        <v>1422.96927777777</v>
      </c>
      <c r="T1">
        <v>1445.22942105263</v>
      </c>
      <c r="U1">
        <v>1427.5436500000001</v>
      </c>
      <c r="V1">
        <v>1431.10109523809</v>
      </c>
      <c r="W1">
        <v>1409.9569545454499</v>
      </c>
      <c r="X1">
        <v>1384.8462173912999</v>
      </c>
      <c r="Y1">
        <v>1373.71820833333</v>
      </c>
      <c r="Z1">
        <v>1391.2469599999999</v>
      </c>
      <c r="AA1">
        <v>1411.0286538461501</v>
      </c>
      <c r="AB1">
        <v>1396.10559259259</v>
      </c>
      <c r="AC1">
        <v>1388.99153571428</v>
      </c>
      <c r="AD1">
        <v>1361.7753448275801</v>
      </c>
      <c r="AE1">
        <v>1360.0368333333299</v>
      </c>
      <c r="AF1">
        <v>1346.95312903225</v>
      </c>
      <c r="AG1">
        <v>1361.95584375</v>
      </c>
      <c r="AH1">
        <v>1380.2877878787799</v>
      </c>
      <c r="AI1">
        <v>1388.2406176470499</v>
      </c>
      <c r="AJ1">
        <v>1377.1144571428499</v>
      </c>
      <c r="AK1">
        <v>1367.08680555555</v>
      </c>
      <c r="AL1">
        <v>1367.4925675675599</v>
      </c>
      <c r="AM1">
        <v>1356.25607894736</v>
      </c>
      <c r="AN1">
        <v>1367.2656153846101</v>
      </c>
      <c r="AO1">
        <v>1360.2245</v>
      </c>
      <c r="AP1">
        <v>1394.0968292682901</v>
      </c>
      <c r="AQ1">
        <v>1398.4239761904701</v>
      </c>
      <c r="AR1">
        <v>1428.51339534883</v>
      </c>
      <c r="AS1">
        <v>1448.6431590909001</v>
      </c>
      <c r="AT1">
        <v>1459.94757777777</v>
      </c>
      <c r="AU1">
        <v>1491.1298695652099</v>
      </c>
      <c r="AV1">
        <v>1496.64191489361</v>
      </c>
      <c r="AW1">
        <v>1469.62968749999</v>
      </c>
      <c r="AX1">
        <v>1455.2912653061201</v>
      </c>
      <c r="AY1">
        <v>1458.15816</v>
      </c>
      <c r="AZ1">
        <v>1462.2929215686199</v>
      </c>
      <c r="BA1">
        <v>1447.6439423076899</v>
      </c>
      <c r="BB1">
        <v>1450.6180566037699</v>
      </c>
      <c r="BC1">
        <v>1447.9667037037</v>
      </c>
      <c r="BD1">
        <v>1441.9831090908999</v>
      </c>
      <c r="BE1">
        <v>1426.2826071428501</v>
      </c>
      <c r="BF1">
        <v>1417.7878421052601</v>
      </c>
      <c r="BG1">
        <v>1430.4098965517201</v>
      </c>
      <c r="BH1">
        <v>1429.67472881355</v>
      </c>
      <c r="BI1">
        <v>1427.66051666666</v>
      </c>
      <c r="BJ1">
        <v>1444.15303278688</v>
      </c>
      <c r="BK1">
        <v>1437.52282258064</v>
      </c>
      <c r="BL1">
        <v>1449.52787301587</v>
      </c>
      <c r="BM1">
        <v>1450.8823124999999</v>
      </c>
      <c r="BN1">
        <v>1450.3637076923001</v>
      </c>
      <c r="BO1">
        <v>1447.17328787878</v>
      </c>
      <c r="BP1">
        <v>1445.4643283582</v>
      </c>
      <c r="BQ1">
        <v>1435.64069117647</v>
      </c>
      <c r="BR1">
        <v>1445.5410869565201</v>
      </c>
      <c r="BS1">
        <v>1457.4661714285701</v>
      </c>
      <c r="BT1">
        <v>1462.1495774647799</v>
      </c>
      <c r="BU1">
        <v>1464.67763888888</v>
      </c>
      <c r="BV1">
        <v>1463.81420547945</v>
      </c>
      <c r="BW1">
        <v>1462.2339189189099</v>
      </c>
      <c r="BX1">
        <v>1457.5289066666601</v>
      </c>
      <c r="BY1">
        <v>1452.05885526315</v>
      </c>
      <c r="BZ1">
        <v>1459.4531558441499</v>
      </c>
      <c r="CA1">
        <v>1465.6280641025601</v>
      </c>
      <c r="CB1">
        <v>1461.4347468354399</v>
      </c>
      <c r="CC1">
        <v>1454.424775</v>
      </c>
      <c r="CD1">
        <v>1457.8375432098701</v>
      </c>
      <c r="CE1">
        <v>1460.75510975609</v>
      </c>
      <c r="CF1">
        <v>1459.6364698795101</v>
      </c>
      <c r="CG1">
        <v>1457.1974761904701</v>
      </c>
      <c r="CH1">
        <v>1451.1128470588201</v>
      </c>
      <c r="CI1">
        <v>1460.17847674418</v>
      </c>
      <c r="CJ1">
        <v>1455.09114942528</v>
      </c>
      <c r="CK1">
        <v>1451.0444318181801</v>
      </c>
      <c r="CL1">
        <v>1450.7889213483099</v>
      </c>
      <c r="CM1">
        <v>1446.6115444444399</v>
      </c>
      <c r="CN1">
        <v>1448.13279120879</v>
      </c>
      <c r="CO1">
        <v>1450.53</v>
      </c>
      <c r="CP1">
        <v>1445.48313978494</v>
      </c>
      <c r="CQ1">
        <v>1451.797</v>
      </c>
      <c r="CR1">
        <v>1447.22248421052</v>
      </c>
      <c r="CS1">
        <v>1456.20384374999</v>
      </c>
      <c r="CT1">
        <v>1461.0915257731899</v>
      </c>
      <c r="CU1">
        <v>1467.75109183673</v>
      </c>
      <c r="CV1">
        <v>1458.74568686868</v>
      </c>
      <c r="CW1">
        <v>1455.6462299999901</v>
      </c>
      <c r="CX1">
        <v>1455.19124752475</v>
      </c>
      <c r="CY1">
        <v>1442.6108823529401</v>
      </c>
      <c r="CZ1">
        <v>1431.6146213592201</v>
      </c>
      <c r="DA1">
        <v>1440.65985576923</v>
      </c>
      <c r="DB1">
        <v>1438.5385428571401</v>
      </c>
      <c r="DC1">
        <v>1439.1774622641501</v>
      </c>
      <c r="DD1">
        <v>1433.60134579439</v>
      </c>
      <c r="DE1">
        <v>1431.9291111111099</v>
      </c>
      <c r="DF1">
        <v>1425.6269082568799</v>
      </c>
      <c r="DG1">
        <v>1428.7657545454499</v>
      </c>
      <c r="DH1">
        <v>1423.4849099098999</v>
      </c>
      <c r="DI1">
        <v>1427.37108035714</v>
      </c>
      <c r="DJ1">
        <v>1440.23176106194</v>
      </c>
      <c r="DK1">
        <v>1448.2852456140299</v>
      </c>
      <c r="DL1">
        <v>1444.23106956521</v>
      </c>
      <c r="DM1">
        <v>1443.9284051724101</v>
      </c>
      <c r="DN1">
        <v>1433.9770769230699</v>
      </c>
      <c r="DO1">
        <v>1426.4136440677901</v>
      </c>
      <c r="DP1">
        <v>1427.79521008403</v>
      </c>
      <c r="DQ1">
        <v>1424.82878333333</v>
      </c>
      <c r="DR1">
        <v>1425.1682727272701</v>
      </c>
      <c r="DS1">
        <v>1417.3331311475399</v>
      </c>
      <c r="DT1">
        <v>1418.73240650406</v>
      </c>
      <c r="DU1">
        <v>1421.05463709677</v>
      </c>
      <c r="DV1">
        <v>1425.4203359999899</v>
      </c>
      <c r="DW1">
        <v>1423.4887222222201</v>
      </c>
      <c r="DX1">
        <v>1422.0927637795201</v>
      </c>
      <c r="DY1">
        <v>1427.9987343749899</v>
      </c>
      <c r="DZ1">
        <v>1426.3552480620101</v>
      </c>
      <c r="EA1">
        <v>1429.6455461538401</v>
      </c>
      <c r="EB1">
        <v>1424.90292366412</v>
      </c>
      <c r="EC1">
        <v>1421.24349242424</v>
      </c>
      <c r="ED1">
        <v>1418.21151879699</v>
      </c>
      <c r="EE1">
        <v>1419.4581716417899</v>
      </c>
      <c r="EF1">
        <v>1423.58177777777</v>
      </c>
      <c r="EG1">
        <v>1419.8804558823499</v>
      </c>
      <c r="EH1">
        <v>1426.57443065693</v>
      </c>
      <c r="EI1">
        <v>1424.6481521739099</v>
      </c>
      <c r="EJ1">
        <v>1435.9739208633</v>
      </c>
      <c r="EK1">
        <v>1435.06978571428</v>
      </c>
      <c r="EL1">
        <v>1434.8827659574399</v>
      </c>
      <c r="EM1">
        <v>1435.1232112676</v>
      </c>
      <c r="EN1">
        <v>1440.66399999999</v>
      </c>
      <c r="EO1">
        <v>1441.44967361111</v>
      </c>
      <c r="EP1">
        <v>1443.9524758620601</v>
      </c>
      <c r="EQ1">
        <v>1442.6479589041001</v>
      </c>
      <c r="ER1">
        <v>1448.7711292516999</v>
      </c>
      <c r="ES1">
        <v>1445.1753108108101</v>
      </c>
      <c r="ET1">
        <v>1441.58640268456</v>
      </c>
      <c r="EU1">
        <v>1444.8367866666599</v>
      </c>
      <c r="EV1">
        <v>1445.4606953642301</v>
      </c>
      <c r="EW1">
        <v>1450.7866118421</v>
      </c>
      <c r="EX1">
        <v>1450.7123660130701</v>
      </c>
      <c r="EY1">
        <v>1447.3847077922001</v>
      </c>
      <c r="EZ1">
        <v>1447.28158709677</v>
      </c>
      <c r="FA1">
        <v>1454.30650641025</v>
      </c>
      <c r="FB1">
        <v>1454.46856687898</v>
      </c>
      <c r="FC1">
        <v>1452.9777405063201</v>
      </c>
      <c r="FD1">
        <v>1452.6202704402499</v>
      </c>
      <c r="FE1">
        <v>1449.47149374999</v>
      </c>
      <c r="FF1">
        <v>1449.43757142857</v>
      </c>
      <c r="FG1">
        <v>1447.6748580246899</v>
      </c>
      <c r="FH1">
        <v>1444.0624417177901</v>
      </c>
      <c r="FI1">
        <v>1447.8165792682901</v>
      </c>
      <c r="FJ1">
        <v>1447.5457878787799</v>
      </c>
      <c r="FK1">
        <v>1452.27559036144</v>
      </c>
      <c r="FL1">
        <v>1449.1668982035901</v>
      </c>
      <c r="FM1">
        <v>1448.23458333333</v>
      </c>
      <c r="FN1">
        <v>1449.6583431952599</v>
      </c>
      <c r="FO1">
        <v>1455.6006294117601</v>
      </c>
      <c r="FP1">
        <v>1456.61395321637</v>
      </c>
      <c r="FQ1">
        <v>1453.4500290697599</v>
      </c>
      <c r="FR1">
        <v>1457.52099421965</v>
      </c>
      <c r="FS1">
        <v>1452.4056839080399</v>
      </c>
      <c r="FT1">
        <v>1450.6313485714199</v>
      </c>
      <c r="FU1">
        <v>1448.51171022727</v>
      </c>
      <c r="FV1">
        <v>1448.2903559322001</v>
      </c>
      <c r="FW1">
        <v>1448.91987078651</v>
      </c>
      <c r="FX1">
        <v>1448.91707262569</v>
      </c>
      <c r="FY1">
        <v>1447.2584833333301</v>
      </c>
      <c r="FZ1">
        <v>1452.3223149171199</v>
      </c>
      <c r="GA1">
        <v>1448.54188461538</v>
      </c>
      <c r="GB1">
        <v>1447.53135519125</v>
      </c>
      <c r="GC1">
        <v>1447.0185054347801</v>
      </c>
      <c r="GD1">
        <v>1446.8414162162101</v>
      </c>
      <c r="GE1">
        <v>1449.89694086021</v>
      </c>
      <c r="GF1">
        <v>1453.04787165775</v>
      </c>
      <c r="GG1">
        <v>1456.7712925531901</v>
      </c>
      <c r="GH1">
        <v>1452.85361375661</v>
      </c>
      <c r="GI1">
        <v>1455.65052105263</v>
      </c>
      <c r="GJ1">
        <v>1457.6484607329801</v>
      </c>
      <c r="GK1">
        <v>1457.68588020833</v>
      </c>
      <c r="GL1">
        <v>1455.37934196891</v>
      </c>
      <c r="GM1">
        <v>1455.3449948453599</v>
      </c>
      <c r="GN1">
        <v>1455.39977435897</v>
      </c>
      <c r="GO1">
        <v>1455.65003571428</v>
      </c>
      <c r="GP1">
        <v>1458.12155329949</v>
      </c>
      <c r="GQ1">
        <v>1455.8562727272699</v>
      </c>
      <c r="GR1">
        <v>1455.29753266331</v>
      </c>
      <c r="GS1">
        <v>1452.10882499999</v>
      </c>
      <c r="GT1">
        <v>1451.2303830845699</v>
      </c>
      <c r="GU1">
        <v>1448.12597524752</v>
      </c>
      <c r="GV1">
        <v>1445.9786502463</v>
      </c>
      <c r="GW1">
        <v>1439.68134803921</v>
      </c>
      <c r="GX1">
        <v>1443.53683414634</v>
      </c>
      <c r="GY1">
        <v>1443.47870873786</v>
      </c>
      <c r="GZ1">
        <v>1443.3105652173899</v>
      </c>
      <c r="HA1">
        <v>1441.47885096153</v>
      </c>
      <c r="HB1">
        <v>1440.0379904306201</v>
      </c>
      <c r="HC1">
        <v>1443.15699047619</v>
      </c>
      <c r="HD1">
        <v>1443.7959052132601</v>
      </c>
      <c r="HE1">
        <v>1446.8929481132</v>
      </c>
      <c r="HF1">
        <v>1447.7334553990599</v>
      </c>
      <c r="HG1">
        <v>1450.2797897196201</v>
      </c>
      <c r="HH1">
        <v>1451.1536046511601</v>
      </c>
      <c r="HI1">
        <v>1454.9659953703699</v>
      </c>
      <c r="HJ1">
        <v>1459.5799216589801</v>
      </c>
      <c r="HK1">
        <v>1463.0227844036599</v>
      </c>
      <c r="HL1">
        <v>1462.5051415525099</v>
      </c>
      <c r="HM1">
        <v>1461.8874454545401</v>
      </c>
      <c r="HN1">
        <v>1459.76556561085</v>
      </c>
      <c r="HO1">
        <v>1456.97369819819</v>
      </c>
      <c r="HP1">
        <v>1457.8777578475299</v>
      </c>
      <c r="HQ1">
        <v>1452.2501473214199</v>
      </c>
      <c r="HR1">
        <v>1453.0685599999999</v>
      </c>
      <c r="HS1">
        <v>1454.29271681415</v>
      </c>
      <c r="HT1">
        <v>1451.16436563876</v>
      </c>
      <c r="HU1">
        <v>1450.1368815789399</v>
      </c>
      <c r="HV1">
        <v>1449.8282838427899</v>
      </c>
      <c r="HW1">
        <v>1447.7193086956499</v>
      </c>
      <c r="HX1">
        <v>1446.8936450216399</v>
      </c>
      <c r="HY1">
        <v>1443.9596551724101</v>
      </c>
      <c r="HZ1">
        <v>1441.2579055793899</v>
      </c>
      <c r="IA1">
        <v>1440.3533760683699</v>
      </c>
      <c r="IB1">
        <v>1436.91365106382</v>
      </c>
      <c r="IC1">
        <v>1434.2741355932201</v>
      </c>
      <c r="ID1">
        <v>1434.9102320675099</v>
      </c>
      <c r="IE1">
        <v>1434.3980798319301</v>
      </c>
      <c r="IF1">
        <v>1432.7211380753099</v>
      </c>
      <c r="IG1">
        <v>1431.4167333333301</v>
      </c>
      <c r="IH1">
        <v>1426.9443692945999</v>
      </c>
      <c r="II1">
        <v>1426.1100330578499</v>
      </c>
      <c r="IJ1">
        <v>1427.0868106995799</v>
      </c>
      <c r="IK1">
        <v>1427.16047131147</v>
      </c>
      <c r="IL1">
        <v>1426.3463102040801</v>
      </c>
      <c r="IM1">
        <v>1423.8182601625999</v>
      </c>
      <c r="IN1">
        <v>1422.49817813765</v>
      </c>
      <c r="IO1">
        <v>1425.99659677419</v>
      </c>
      <c r="IP1">
        <v>1426.38861044176</v>
      </c>
      <c r="IQ1">
        <v>1429.7218519999899</v>
      </c>
      <c r="IR1">
        <v>1430.3149999999901</v>
      </c>
      <c r="IS1">
        <v>1430.99661904761</v>
      </c>
      <c r="IT1">
        <v>1428.9328735177801</v>
      </c>
      <c r="IU1">
        <v>1427.20917322834</v>
      </c>
      <c r="IV1">
        <v>1428.38299999999</v>
      </c>
      <c r="IW1">
        <v>1426.9835117187399</v>
      </c>
      <c r="IX1">
        <v>1427.94918287937</v>
      </c>
      <c r="IY1">
        <v>1428.8810310077499</v>
      </c>
      <c r="IZ1">
        <v>1433.0283088803001</v>
      </c>
      <c r="JA1">
        <v>1433.38974615384</v>
      </c>
      <c r="JB1">
        <v>1431.28529501915</v>
      </c>
      <c r="JC1">
        <v>1430.1084503816701</v>
      </c>
      <c r="JD1">
        <v>1427.9407414448599</v>
      </c>
      <c r="JE1">
        <v>1429.53247348484</v>
      </c>
      <c r="JF1">
        <v>1432.0349018867901</v>
      </c>
      <c r="JG1">
        <v>1431.2940601503699</v>
      </c>
      <c r="JH1">
        <v>1431.9720486891299</v>
      </c>
      <c r="JI1">
        <v>1430.1344999999901</v>
      </c>
      <c r="JJ1">
        <v>1431.7594981412601</v>
      </c>
      <c r="JK1">
        <v>1428.57622592592</v>
      </c>
      <c r="JL1">
        <v>1429.99354981549</v>
      </c>
      <c r="JM1">
        <v>1428.76448529411</v>
      </c>
      <c r="JN1">
        <v>1427.9364065934001</v>
      </c>
      <c r="JO1">
        <v>1428.3348029197</v>
      </c>
      <c r="JP1">
        <v>1429.0266799999899</v>
      </c>
      <c r="JQ1">
        <v>1427.9992681159399</v>
      </c>
      <c r="JR1">
        <v>1432.08593862815</v>
      </c>
      <c r="JS1">
        <v>1433.7650071942401</v>
      </c>
      <c r="JT1">
        <v>1433.5296129032199</v>
      </c>
      <c r="JU1">
        <v>1433.11596785714</v>
      </c>
      <c r="JV1">
        <v>1431.5219822064</v>
      </c>
      <c r="JW1">
        <v>1429.4884609928999</v>
      </c>
      <c r="JX1">
        <v>1429.3027632508799</v>
      </c>
      <c r="JY1">
        <v>1433.0541338028099</v>
      </c>
      <c r="JZ1">
        <v>1431.1186140350801</v>
      </c>
      <c r="KA1">
        <v>1432.8883846153799</v>
      </c>
      <c r="KB1">
        <v>1431.96873519163</v>
      </c>
      <c r="KC1">
        <v>1431.2176666666601</v>
      </c>
      <c r="KD1">
        <v>1429.87792387543</v>
      </c>
      <c r="KE1">
        <v>1428.3173620689599</v>
      </c>
      <c r="KF1">
        <v>1431.8001546391699</v>
      </c>
      <c r="KG1">
        <v>1433.90627054794</v>
      </c>
      <c r="KH1">
        <v>1434.0443856655199</v>
      </c>
      <c r="KI1">
        <v>1432.5171054421701</v>
      </c>
      <c r="KJ1">
        <v>1431.84859661016</v>
      </c>
      <c r="KK1">
        <v>1433.1922905405399</v>
      </c>
      <c r="KL1">
        <v>1433.9122356902301</v>
      </c>
      <c r="KM1">
        <v>1433.53968791946</v>
      </c>
      <c r="KN1">
        <v>1434.2678160535099</v>
      </c>
      <c r="KO1">
        <v>1430.92505999999</v>
      </c>
      <c r="KP1">
        <v>1432.64948504983</v>
      </c>
      <c r="KQ1">
        <v>1430.0778940397299</v>
      </c>
      <c r="KR1">
        <v>1426.98715841584</v>
      </c>
      <c r="KS1">
        <v>1431.7650657894701</v>
      </c>
      <c r="KT1">
        <v>1431.3272327868799</v>
      </c>
      <c r="KU1">
        <v>1430.23238888888</v>
      </c>
      <c r="KV1">
        <v>1429.1998143322401</v>
      </c>
      <c r="KW1">
        <v>1428.7559675324601</v>
      </c>
      <c r="KX1">
        <v>1425.5591553398001</v>
      </c>
      <c r="KY1">
        <v>1428.3397967741901</v>
      </c>
      <c r="KZ1">
        <v>1425.04884565916</v>
      </c>
      <c r="LA1">
        <v>1422.04701602564</v>
      </c>
      <c r="LB1">
        <v>1424.9408115015899</v>
      </c>
      <c r="LC1">
        <v>1424.81935987261</v>
      </c>
      <c r="LD1">
        <v>1423.2044095238</v>
      </c>
      <c r="LE1">
        <v>1422.5410506329099</v>
      </c>
      <c r="LF1">
        <v>1422.1185078864301</v>
      </c>
      <c r="LG1">
        <v>1423.1419371069101</v>
      </c>
      <c r="LH1">
        <v>1422.3977774294599</v>
      </c>
      <c r="LI1">
        <v>1421.22377187499</v>
      </c>
      <c r="LJ1">
        <v>1422.75580685358</v>
      </c>
      <c r="LK1">
        <v>1424.2176956521701</v>
      </c>
      <c r="LL1">
        <v>1422.3449195046401</v>
      </c>
      <c r="LM1">
        <v>1422.4638240740701</v>
      </c>
      <c r="LN1">
        <v>1419.9407076923001</v>
      </c>
      <c r="LO1">
        <v>1417.9921288343501</v>
      </c>
      <c r="LP1">
        <v>1416.7617981651299</v>
      </c>
      <c r="LQ1">
        <v>1418.6667469512099</v>
      </c>
      <c r="LR1">
        <v>1416.4404832826699</v>
      </c>
      <c r="LS1">
        <v>1415.9531030303001</v>
      </c>
      <c r="LT1">
        <v>1416.6048851963701</v>
      </c>
      <c r="LU1">
        <v>1416.64402108433</v>
      </c>
      <c r="LV1">
        <v>1418.0059759759699</v>
      </c>
      <c r="LW1">
        <v>1419.2485778443099</v>
      </c>
      <c r="LX1">
        <v>1420.1111820895501</v>
      </c>
      <c r="LY1">
        <v>1417.1106220238</v>
      </c>
      <c r="LZ1">
        <v>1419.1996676557801</v>
      </c>
      <c r="MA1">
        <v>1416.7951893491099</v>
      </c>
      <c r="MB1">
        <v>1416.62191150442</v>
      </c>
      <c r="MC1">
        <v>1417.6776352941099</v>
      </c>
      <c r="MD1">
        <v>1418.9355043988201</v>
      </c>
      <c r="ME1">
        <v>1417.4365350877099</v>
      </c>
      <c r="MF1">
        <v>1415.0276384839599</v>
      </c>
      <c r="MG1">
        <v>1413.7365406976701</v>
      </c>
      <c r="MH1">
        <v>1412.92937101449</v>
      </c>
      <c r="MI1">
        <v>1415.7213901734101</v>
      </c>
      <c r="MJ1">
        <v>1416.5032737752099</v>
      </c>
      <c r="MK1">
        <v>1416.5971781609101</v>
      </c>
      <c r="ML1">
        <v>1416.45930085959</v>
      </c>
      <c r="MM1">
        <v>1419.3247771428501</v>
      </c>
      <c r="MN1">
        <v>1418.436002849</v>
      </c>
      <c r="MO1">
        <v>1419.36307386363</v>
      </c>
      <c r="MP1">
        <v>1418.731305949</v>
      </c>
      <c r="MQ1">
        <v>1417.68925423728</v>
      </c>
      <c r="MR1">
        <v>1418.10942816901</v>
      </c>
      <c r="MS1">
        <v>1418.3234241573</v>
      </c>
      <c r="MT1">
        <v>1419.41404761904</v>
      </c>
      <c r="MU1">
        <v>1417.10641061452</v>
      </c>
      <c r="MV1">
        <v>1417.9467994428901</v>
      </c>
      <c r="MW1">
        <v>1418.7692666666601</v>
      </c>
      <c r="MX1">
        <v>1420.13674792243</v>
      </c>
      <c r="MY1">
        <v>1421.48783701657</v>
      </c>
      <c r="MZ1">
        <v>1424.17161157024</v>
      </c>
      <c r="NA1">
        <v>1422.2874587911999</v>
      </c>
      <c r="NB1">
        <v>1422.8747315068399</v>
      </c>
      <c r="NC1">
        <v>1420.9787486338701</v>
      </c>
      <c r="ND1">
        <v>1421.66070027247</v>
      </c>
      <c r="NE1">
        <v>1422.1134836956501</v>
      </c>
      <c r="NF1">
        <v>1419.73690243902</v>
      </c>
      <c r="NG1">
        <v>1418.6713108108099</v>
      </c>
      <c r="NH1">
        <v>1421.24478975741</v>
      </c>
      <c r="NI1">
        <v>1420.1931397849401</v>
      </c>
      <c r="NJ1">
        <v>1417.9005603217099</v>
      </c>
      <c r="NK1">
        <v>1420.26463636363</v>
      </c>
      <c r="NL1">
        <v>1421.3830799999901</v>
      </c>
      <c r="NM1">
        <v>1422.22002925531</v>
      </c>
      <c r="NN1">
        <v>1423.9355623342101</v>
      </c>
      <c r="NO1">
        <v>1421.3214603174599</v>
      </c>
      <c r="NP1">
        <v>1424.9480237467001</v>
      </c>
      <c r="NQ1">
        <v>1424.81232631578</v>
      </c>
      <c r="NR1">
        <v>1425.77922572178</v>
      </c>
      <c r="NS1">
        <v>1427.3563769633499</v>
      </c>
      <c r="NT1">
        <v>1427.7488146214</v>
      </c>
      <c r="NU1">
        <v>1428.9957161458301</v>
      </c>
      <c r="NV1">
        <v>1426.60501038961</v>
      </c>
      <c r="NW1">
        <v>1428.97854922279</v>
      </c>
      <c r="NX1">
        <v>1429.56863049095</v>
      </c>
      <c r="NY1">
        <v>1429.2334742267999</v>
      </c>
      <c r="NZ1">
        <v>1429.2057712082201</v>
      </c>
      <c r="OA1">
        <v>1427.8598666666601</v>
      </c>
      <c r="OB1">
        <v>1429.7898414322201</v>
      </c>
      <c r="OC1">
        <v>1430.8698010204</v>
      </c>
      <c r="OD1">
        <v>1430.0506234096599</v>
      </c>
      <c r="OE1">
        <v>1431.6250786802</v>
      </c>
      <c r="OF1">
        <v>1434.0376708860699</v>
      </c>
      <c r="OG1">
        <v>1432.8001893939299</v>
      </c>
      <c r="OH1">
        <v>1434.33683879093</v>
      </c>
      <c r="OI1">
        <v>1434.1832537688399</v>
      </c>
      <c r="OJ1">
        <v>1434.03468421052</v>
      </c>
      <c r="OK1">
        <v>1432.53834999999</v>
      </c>
      <c r="OL1">
        <v>1433.78912468827</v>
      </c>
      <c r="OM1">
        <v>1433.70228606965</v>
      </c>
      <c r="ON1">
        <v>1435.3611662531</v>
      </c>
      <c r="OO1">
        <v>1437.13692821782</v>
      </c>
      <c r="OP1">
        <v>1436.8774246913499</v>
      </c>
      <c r="OQ1">
        <v>1435.87417487684</v>
      </c>
      <c r="OR1">
        <v>1436.6934054054</v>
      </c>
      <c r="OS1">
        <v>1436.54567892156</v>
      </c>
      <c r="OT1">
        <v>1435.4003056234701</v>
      </c>
      <c r="OU1">
        <v>1436.4627243902401</v>
      </c>
      <c r="OV1">
        <v>1438.1661216545001</v>
      </c>
      <c r="OW1">
        <v>1436.6716165048499</v>
      </c>
      <c r="OX1">
        <v>1438.0719782082299</v>
      </c>
      <c r="OY1">
        <v>1437.9657294685901</v>
      </c>
      <c r="OZ1">
        <v>1439.50672289156</v>
      </c>
      <c r="PA1">
        <v>1437.35642067307</v>
      </c>
      <c r="PB1">
        <v>1436.43431175059</v>
      </c>
      <c r="PC1">
        <v>1436.6821076555</v>
      </c>
      <c r="PD1">
        <v>1438.80819093078</v>
      </c>
      <c r="PE1">
        <v>1437.4204857142799</v>
      </c>
      <c r="PF1">
        <v>1439.68543230403</v>
      </c>
      <c r="PG1">
        <v>1438.4904644549699</v>
      </c>
      <c r="PH1">
        <v>1438.4363829787201</v>
      </c>
      <c r="PI1">
        <v>1438.6182995283</v>
      </c>
      <c r="PJ1">
        <v>1438.6317199999901</v>
      </c>
      <c r="PK1">
        <v>1439.0800539906099</v>
      </c>
      <c r="PL1">
        <v>1438.04885480093</v>
      </c>
      <c r="PM1">
        <v>1436.6943761682201</v>
      </c>
      <c r="PN1">
        <v>1435.91243589743</v>
      </c>
      <c r="PO1">
        <v>1436.81873953488</v>
      </c>
      <c r="PP1">
        <v>1435.6888631090401</v>
      </c>
      <c r="PQ1">
        <v>1435.3888773148101</v>
      </c>
      <c r="PR1">
        <v>1436.55515011547</v>
      </c>
      <c r="PS1">
        <v>1439.2472926267201</v>
      </c>
      <c r="PT1">
        <v>1437.82970344827</v>
      </c>
      <c r="PU1">
        <v>1439.2205481651299</v>
      </c>
      <c r="PV1">
        <v>1440.1934988558301</v>
      </c>
      <c r="PW1">
        <v>1441.1637168949701</v>
      </c>
      <c r="PX1">
        <v>1442.4741298405399</v>
      </c>
      <c r="PY1">
        <v>1443.8026136363601</v>
      </c>
      <c r="PZ1">
        <v>1443.78199773242</v>
      </c>
      <c r="QA1">
        <v>1442.9056244343799</v>
      </c>
      <c r="QB1">
        <v>1444.20354401805</v>
      </c>
      <c r="QC1">
        <v>1447.1879054054</v>
      </c>
      <c r="QD1">
        <v>1448.8126988764</v>
      </c>
      <c r="QE1">
        <v>1448.2589125560501</v>
      </c>
      <c r="QF1">
        <v>1449.1899731543599</v>
      </c>
      <c r="QG1">
        <v>1448.2716294642801</v>
      </c>
      <c r="QH1">
        <v>1449.88325612472</v>
      </c>
      <c r="QI1">
        <v>1450.73133111111</v>
      </c>
      <c r="QJ1">
        <v>1450.39039689578</v>
      </c>
      <c r="QK1">
        <v>1451.41960840707</v>
      </c>
      <c r="QL1">
        <v>1450.2570066225101</v>
      </c>
      <c r="QM1">
        <v>1449.1514074889801</v>
      </c>
      <c r="QN1">
        <v>1453.0565098901</v>
      </c>
      <c r="QO1">
        <v>1452.5545614035</v>
      </c>
      <c r="QP1">
        <v>1451.6767899343499</v>
      </c>
      <c r="QQ1">
        <v>1450.4534781659299</v>
      </c>
      <c r="QR1">
        <v>1449.7427668845301</v>
      </c>
      <c r="QS1">
        <v>1451.13950652173</v>
      </c>
      <c r="QT1">
        <v>1450.3841279826399</v>
      </c>
      <c r="QU1">
        <v>1450.1933246753199</v>
      </c>
      <c r="QV1">
        <v>1450.0806349892</v>
      </c>
      <c r="QW1">
        <v>1448.7020129310299</v>
      </c>
      <c r="QX1">
        <v>1446.75836559139</v>
      </c>
      <c r="QY1">
        <v>1445.7071309012799</v>
      </c>
      <c r="QZ1">
        <v>1446.0444625267601</v>
      </c>
      <c r="RA1">
        <v>1446.5930341880301</v>
      </c>
      <c r="RB1">
        <v>1444.9284520255801</v>
      </c>
      <c r="RC1">
        <v>1445.56864680851</v>
      </c>
      <c r="RD1">
        <v>1443.89864118895</v>
      </c>
      <c r="RE1">
        <v>1443.6718368643999</v>
      </c>
      <c r="RF1">
        <v>1444.2058266384699</v>
      </c>
      <c r="RG1">
        <v>1444.59562869198</v>
      </c>
      <c r="RH1">
        <v>1442.3410821052601</v>
      </c>
      <c r="RI1">
        <v>1441.5742373949499</v>
      </c>
      <c r="RJ1">
        <v>1442.40013626834</v>
      </c>
      <c r="RK1">
        <v>1441.6032029288699</v>
      </c>
      <c r="RL1">
        <v>1440.71701878914</v>
      </c>
      <c r="RM1">
        <v>1441.0694958333299</v>
      </c>
      <c r="RN1">
        <v>1440.95961954261</v>
      </c>
      <c r="RO1">
        <v>1440.27138174273</v>
      </c>
      <c r="RP1">
        <v>1442.3949275362299</v>
      </c>
      <c r="RQ1">
        <v>1442.99222107437</v>
      </c>
      <c r="RR1">
        <v>1443.0216536082401</v>
      </c>
      <c r="RS1">
        <v>1444.3590699588401</v>
      </c>
      <c r="RT1">
        <v>1447.0585708418801</v>
      </c>
      <c r="RU1">
        <v>1447.75852254098</v>
      </c>
      <c r="RV1">
        <v>1448.81934764826</v>
      </c>
      <c r="RW1">
        <v>1448.6859387755001</v>
      </c>
      <c r="RX1">
        <v>1449.4379185335999</v>
      </c>
      <c r="RY1">
        <v>1447.0199410569101</v>
      </c>
      <c r="RZ1">
        <v>1450.3620243407699</v>
      </c>
      <c r="SA1">
        <v>1450.3410242914899</v>
      </c>
      <c r="SB1">
        <v>1448.90947272727</v>
      </c>
      <c r="SC1">
        <v>1450.34115524193</v>
      </c>
      <c r="SD1">
        <v>1450.6998028169</v>
      </c>
      <c r="SE1">
        <v>1450.67350401606</v>
      </c>
      <c r="SF1">
        <v>1449.9046312625201</v>
      </c>
      <c r="SG1">
        <v>1449.3696279999999</v>
      </c>
      <c r="SH1">
        <v>1448.5293852295399</v>
      </c>
      <c r="SI1">
        <v>1448.54999601593</v>
      </c>
      <c r="SJ1">
        <v>1450.12154075546</v>
      </c>
      <c r="SK1">
        <v>1450.1871865079299</v>
      </c>
      <c r="SL1">
        <v>1448.47764950495</v>
      </c>
      <c r="SM1">
        <v>1446.98124703557</v>
      </c>
      <c r="SN1">
        <v>1447.1408382643001</v>
      </c>
      <c r="SO1">
        <v>1447.5282027559001</v>
      </c>
      <c r="SP1">
        <v>1447.8326797642401</v>
      </c>
      <c r="SQ1">
        <v>1448.7883509803901</v>
      </c>
      <c r="SR1">
        <v>1448.7184990215201</v>
      </c>
      <c r="SS1">
        <v>1448.0022890625</v>
      </c>
      <c r="ST1">
        <v>1447.1324600389801</v>
      </c>
      <c r="SU1">
        <v>1446.7236595330701</v>
      </c>
      <c r="SV1">
        <v>1446.89013398058</v>
      </c>
      <c r="SW1">
        <v>1445.42078488372</v>
      </c>
      <c r="SX1">
        <v>1445.47192069632</v>
      </c>
      <c r="SY1">
        <v>1445.0044073358999</v>
      </c>
      <c r="SZ1">
        <v>1443.9525626204199</v>
      </c>
      <c r="TA1">
        <v>1445.35353653846</v>
      </c>
      <c r="TB1">
        <v>1444.11636660268</v>
      </c>
      <c r="TC1">
        <v>1445.1302126436699</v>
      </c>
      <c r="TD1">
        <v>1445.2076175908201</v>
      </c>
      <c r="TE1">
        <v>1446.4989637404501</v>
      </c>
      <c r="TF1">
        <v>1447.0971466666599</v>
      </c>
      <c r="TG1">
        <v>1448.8450076045599</v>
      </c>
      <c r="TH1">
        <v>1449.32513092979</v>
      </c>
      <c r="TI1">
        <v>1448.9044431818099</v>
      </c>
      <c r="TJ1">
        <v>1449.7282684310001</v>
      </c>
      <c r="TK1">
        <v>1449.2715849056599</v>
      </c>
      <c r="TL1">
        <v>1449.4726101694901</v>
      </c>
      <c r="TM1">
        <v>1448.45842481203</v>
      </c>
      <c r="TN1">
        <v>1448.09559474671</v>
      </c>
      <c r="TO1">
        <v>1446.9043108614201</v>
      </c>
      <c r="TP1">
        <v>1447.31907476635</v>
      </c>
      <c r="TQ1">
        <v>1446.9630093283499</v>
      </c>
      <c r="TR1">
        <v>1446.83279143389</v>
      </c>
      <c r="TS1">
        <v>1445.6142249070599</v>
      </c>
      <c r="TT1">
        <v>1444.9398701298601</v>
      </c>
      <c r="TU1">
        <v>1445.84189814814</v>
      </c>
      <c r="TV1">
        <v>1444.9405582254999</v>
      </c>
      <c r="TW1">
        <v>1444.4275793357899</v>
      </c>
      <c r="TX1">
        <v>1443.92271086556</v>
      </c>
      <c r="TY1">
        <v>1444.7063327205799</v>
      </c>
      <c r="TZ1">
        <v>1443.9136440366899</v>
      </c>
      <c r="UA1">
        <v>1444.6523479853399</v>
      </c>
      <c r="UB1">
        <v>1444.1556160877501</v>
      </c>
      <c r="UC1">
        <v>1445.32954014598</v>
      </c>
      <c r="UD1">
        <v>1444.10111111111</v>
      </c>
      <c r="UE1">
        <v>1444.8570672727201</v>
      </c>
      <c r="UF1">
        <v>1445.94814156079</v>
      </c>
      <c r="UG1">
        <v>1445.5236684782601</v>
      </c>
      <c r="UH1">
        <v>1446.8094737793799</v>
      </c>
      <c r="UI1">
        <v>1447.73970577617</v>
      </c>
      <c r="UJ1">
        <v>1448.6021963963899</v>
      </c>
      <c r="UK1">
        <v>1449.46378597122</v>
      </c>
      <c r="UL1">
        <v>1448.57057091561</v>
      </c>
      <c r="UM1">
        <v>1447.8615519713201</v>
      </c>
      <c r="UN1">
        <v>1447.5201431127</v>
      </c>
      <c r="UO1">
        <v>1448.82232321428</v>
      </c>
      <c r="UP1">
        <v>1447.64481639928</v>
      </c>
      <c r="UQ1">
        <v>1447.0491565836201</v>
      </c>
      <c r="UR1">
        <v>1448.40706394316</v>
      </c>
      <c r="US1">
        <v>1447.90919148936</v>
      </c>
      <c r="UT1">
        <v>1448.24400884955</v>
      </c>
      <c r="UU1">
        <v>1448.16081095406</v>
      </c>
      <c r="UV1">
        <v>1447.57566666666</v>
      </c>
      <c r="UW1">
        <v>1446.4233890845001</v>
      </c>
      <c r="UX1">
        <v>1447.1174112478</v>
      </c>
      <c r="UY1">
        <v>1446.3094122806999</v>
      </c>
      <c r="UZ1">
        <v>1445.3468441330899</v>
      </c>
      <c r="VA1">
        <v>1445.51104895104</v>
      </c>
      <c r="VB1">
        <v>1445.72496509598</v>
      </c>
      <c r="VC1">
        <v>1446.0606794425</v>
      </c>
      <c r="VD1">
        <v>1445.1761634782599</v>
      </c>
      <c r="VE1">
        <v>1444.6426597222201</v>
      </c>
      <c r="VF1">
        <v>1443.363542461</v>
      </c>
      <c r="VG1">
        <v>1444.3724896193701</v>
      </c>
      <c r="VH1">
        <v>1444.67296545768</v>
      </c>
      <c r="VI1">
        <v>1444.1634224137899</v>
      </c>
      <c r="VJ1">
        <v>1445.19010154905</v>
      </c>
      <c r="VK1">
        <v>1444.6942766323</v>
      </c>
      <c r="VL1">
        <v>1443.4851114922801</v>
      </c>
      <c r="VM1">
        <v>1443.5912277397199</v>
      </c>
      <c r="VN1">
        <v>1442.4585470085401</v>
      </c>
      <c r="VO1">
        <v>1442.8415221842999</v>
      </c>
      <c r="VP1">
        <v>1441.9517172061301</v>
      </c>
      <c r="VQ1">
        <v>1443.5537244897901</v>
      </c>
      <c r="VR1">
        <v>1442.8385823429501</v>
      </c>
      <c r="VS1">
        <v>1442.80346101694</v>
      </c>
      <c r="VT1">
        <v>1442.6248087986401</v>
      </c>
      <c r="VU1">
        <v>1441.2213023648601</v>
      </c>
      <c r="VV1">
        <v>1441.0617875210701</v>
      </c>
      <c r="VW1">
        <v>1441.3701531986501</v>
      </c>
      <c r="VX1">
        <v>1440.7240840336101</v>
      </c>
      <c r="VY1">
        <v>1441.80812583892</v>
      </c>
      <c r="VZ1">
        <v>1441.1224974874301</v>
      </c>
      <c r="WA1">
        <v>1441.69241137123</v>
      </c>
      <c r="WB1">
        <v>1442.7360016694399</v>
      </c>
      <c r="WC1">
        <v>1442.4345899999901</v>
      </c>
      <c r="WD1">
        <v>1441.7583244592299</v>
      </c>
      <c r="WE1">
        <v>1440.33778571428</v>
      </c>
      <c r="WF1">
        <v>1439.00663349917</v>
      </c>
      <c r="WG1">
        <v>1438.2319784768199</v>
      </c>
      <c r="WH1">
        <v>1437.1543504132201</v>
      </c>
      <c r="WI1">
        <v>1436.08466336633</v>
      </c>
      <c r="WJ1">
        <v>1434.5729621087301</v>
      </c>
      <c r="WK1">
        <v>1436.30151644736</v>
      </c>
      <c r="WL1">
        <v>1436.59967980295</v>
      </c>
      <c r="WM1">
        <v>1436.11017704917</v>
      </c>
      <c r="WN1">
        <v>1435.71647790507</v>
      </c>
      <c r="WO1">
        <v>1435.0452042483601</v>
      </c>
      <c r="WP1">
        <v>1433.50888907014</v>
      </c>
      <c r="WQ1">
        <v>1434.5947133550401</v>
      </c>
      <c r="WR1">
        <v>1433.8869430894299</v>
      </c>
      <c r="WS1">
        <v>1435.1000064934999</v>
      </c>
      <c r="WT1">
        <v>1434.2667633711401</v>
      </c>
      <c r="WU1">
        <v>1434.2848915857501</v>
      </c>
      <c r="WV1">
        <v>1435.7995799676801</v>
      </c>
      <c r="WW1">
        <v>1434.4436806451599</v>
      </c>
      <c r="WX1">
        <v>1433.67601610305</v>
      </c>
      <c r="WY1">
        <v>1432.96220578778</v>
      </c>
      <c r="WZ1">
        <v>1432.9834494382001</v>
      </c>
      <c r="XA1">
        <v>1433.0287499999899</v>
      </c>
      <c r="XB1">
        <v>1434.16129599999</v>
      </c>
      <c r="XC1">
        <v>1433.6863785942401</v>
      </c>
      <c r="XD1">
        <v>1434.1805055821301</v>
      </c>
      <c r="XE1">
        <v>1433.5935063694201</v>
      </c>
      <c r="XF1">
        <v>1434.05332750397</v>
      </c>
      <c r="XG1">
        <v>1432.9951015873</v>
      </c>
      <c r="XH1">
        <v>1432.58661806656</v>
      </c>
      <c r="XI1">
        <v>1432.6614620253099</v>
      </c>
      <c r="XJ1">
        <v>1433.7849447077399</v>
      </c>
      <c r="XK1">
        <v>1434.23616088328</v>
      </c>
      <c r="XL1">
        <v>1434.5637070866101</v>
      </c>
      <c r="XM1">
        <v>1435.03076100628</v>
      </c>
      <c r="XN1">
        <v>1434.8361773940301</v>
      </c>
      <c r="XO1">
        <v>1434.09278056426</v>
      </c>
      <c r="XP1">
        <v>1433.70546009389</v>
      </c>
      <c r="XQ1">
        <v>1434.5733640624901</v>
      </c>
      <c r="XR1">
        <v>1434.7629687987501</v>
      </c>
      <c r="XS1">
        <v>1437.40807476635</v>
      </c>
      <c r="XT1">
        <v>1437.3893483670199</v>
      </c>
      <c r="XU1">
        <v>1438.7748913043399</v>
      </c>
      <c r="XV1">
        <v>1438.82716589147</v>
      </c>
      <c r="XW1">
        <v>1440.11896904024</v>
      </c>
      <c r="XX1">
        <v>1440.2968330757301</v>
      </c>
      <c r="XY1">
        <v>1440.5305648148101</v>
      </c>
      <c r="XZ1">
        <v>1440.15387211093</v>
      </c>
      <c r="YA1">
        <v>1440.11174307692</v>
      </c>
      <c r="YB1">
        <v>1441.3004485407</v>
      </c>
      <c r="YC1">
        <v>1441.20735582822</v>
      </c>
      <c r="YD1">
        <v>1442.9526921898901</v>
      </c>
      <c r="YE1">
        <v>1443.01976452599</v>
      </c>
      <c r="YF1">
        <v>1443.4734656488499</v>
      </c>
      <c r="YG1">
        <v>1443.14868749999</v>
      </c>
      <c r="YH1">
        <v>1443.62494824961</v>
      </c>
      <c r="YI1">
        <v>1444.7627796352499</v>
      </c>
      <c r="YJ1">
        <v>1445.43787101669</v>
      </c>
      <c r="YK1">
        <v>1444.9717090909</v>
      </c>
      <c r="YL1">
        <v>1445.32057337367</v>
      </c>
      <c r="YM1">
        <v>1445.4944290030201</v>
      </c>
      <c r="YN1">
        <v>1445.3632337858201</v>
      </c>
      <c r="YO1">
        <v>1444.5956054216799</v>
      </c>
      <c r="YP1">
        <v>1445.2690345864601</v>
      </c>
      <c r="YQ1">
        <v>1444.8654054054</v>
      </c>
      <c r="YR1">
        <v>1444.98770164917</v>
      </c>
      <c r="YS1">
        <v>1445.9396497005901</v>
      </c>
      <c r="YT1">
        <v>1444.63490134529</v>
      </c>
      <c r="YU1">
        <v>1443.4802925373101</v>
      </c>
      <c r="YV1">
        <v>1442.7746825633301</v>
      </c>
      <c r="YW1">
        <v>1443.12095982142</v>
      </c>
      <c r="YX1">
        <v>1442.02158543833</v>
      </c>
      <c r="YY1">
        <v>1442.22701186943</v>
      </c>
      <c r="YZ1">
        <v>1441.80419555555</v>
      </c>
      <c r="ZA1">
        <v>1441.2737366863901</v>
      </c>
      <c r="ZB1">
        <v>1441.5802038404699</v>
      </c>
      <c r="ZC1">
        <v>1441.82310914454</v>
      </c>
      <c r="ZD1">
        <v>1441.2658880706899</v>
      </c>
      <c r="ZE1">
        <v>1440.1018352941101</v>
      </c>
      <c r="ZF1">
        <v>1440.9188737151201</v>
      </c>
      <c r="ZG1">
        <v>1441.24393108504</v>
      </c>
      <c r="ZH1">
        <v>1440.8950775988201</v>
      </c>
      <c r="ZI1">
        <v>1440.1606695906401</v>
      </c>
      <c r="ZJ1">
        <v>1439.9107240875901</v>
      </c>
      <c r="ZK1">
        <v>1439.4784052478101</v>
      </c>
      <c r="ZL1">
        <v>1437.78345560407</v>
      </c>
      <c r="ZM1">
        <v>1437.9104404069701</v>
      </c>
      <c r="ZN1">
        <v>1437.9289361393301</v>
      </c>
      <c r="ZO1">
        <v>1436.6729115942001</v>
      </c>
      <c r="ZP1">
        <v>1436.7383791606301</v>
      </c>
      <c r="ZQ1">
        <v>1436.80400578034</v>
      </c>
      <c r="ZR1">
        <v>1435.7826940836901</v>
      </c>
      <c r="ZS1">
        <v>1435.86650288184</v>
      </c>
      <c r="ZT1">
        <v>1436.5886100719399</v>
      </c>
      <c r="ZU1">
        <v>1436.5845517241301</v>
      </c>
      <c r="ZV1">
        <v>1436.4005050215201</v>
      </c>
      <c r="ZW1">
        <v>1436.9345372492801</v>
      </c>
      <c r="ZX1">
        <v>1437.5108254649399</v>
      </c>
      <c r="ZY1">
        <v>1437.5977799999901</v>
      </c>
      <c r="ZZ1">
        <v>1438.08948787446</v>
      </c>
      <c r="AAA1">
        <v>1437.1940455840399</v>
      </c>
      <c r="AAB1">
        <v>1436.6401891891801</v>
      </c>
      <c r="AAC1">
        <v>1436.5698579545401</v>
      </c>
      <c r="AAD1">
        <v>1437.4521872340399</v>
      </c>
      <c r="AAE1">
        <v>1436.3529702549499</v>
      </c>
      <c r="AAF1">
        <v>1437.0150424328101</v>
      </c>
      <c r="AAG1">
        <v>1435.91838841807</v>
      </c>
      <c r="AAH1">
        <v>1435.3493441466801</v>
      </c>
      <c r="AAI1">
        <v>1436.7194999999899</v>
      </c>
      <c r="AAJ1">
        <v>1436.9032517580799</v>
      </c>
      <c r="AAK1">
        <v>1437.66570224719</v>
      </c>
      <c r="AAL1">
        <v>1438.436828892</v>
      </c>
      <c r="AAM1">
        <v>1438.51713305322</v>
      </c>
      <c r="AAN1">
        <v>1440.0478685314599</v>
      </c>
      <c r="AAO1">
        <v>1440.18121089385</v>
      </c>
      <c r="AAP1">
        <v>1439.35338772663</v>
      </c>
      <c r="AAQ1">
        <v>1440.22765320334</v>
      </c>
      <c r="AAR1">
        <v>1439.3664784422799</v>
      </c>
      <c r="AAS1">
        <v>1440.3661749999901</v>
      </c>
      <c r="AAT1">
        <v>1441.5994632454899</v>
      </c>
      <c r="AAU1">
        <v>1443.14648891966</v>
      </c>
      <c r="AAV1">
        <v>1443.10457814661</v>
      </c>
      <c r="AAW1">
        <v>1443.61755801104</v>
      </c>
      <c r="AAX1">
        <v>1444.3429793103401</v>
      </c>
      <c r="AAY1">
        <v>1445.2801157024701</v>
      </c>
      <c r="AAZ1">
        <v>1446.63540440164</v>
      </c>
      <c r="ABA1">
        <v>1447.1316565934001</v>
      </c>
      <c r="ABB1">
        <v>1447.1993936899801</v>
      </c>
      <c r="ABC1">
        <v>1446.61857808219</v>
      </c>
      <c r="ABD1">
        <v>1445.74696032831</v>
      </c>
      <c r="ABE1">
        <v>1444.9593647540901</v>
      </c>
      <c r="ABF1">
        <v>1444.88887175988</v>
      </c>
      <c r="ABG1">
        <v>1445.5036444141599</v>
      </c>
      <c r="ABH1">
        <v>1445.27607210884</v>
      </c>
      <c r="ABI1">
        <v>1446.0000027173801</v>
      </c>
      <c r="ABJ1">
        <v>1446.4536024423301</v>
      </c>
      <c r="ABK1">
        <v>1446.1052710027</v>
      </c>
      <c r="ABL1">
        <v>1445.54709607577</v>
      </c>
      <c r="ABM1">
        <v>1444.6474554054</v>
      </c>
      <c r="ABN1">
        <v>1445.5087017543799</v>
      </c>
      <c r="ABO1">
        <v>1446.5190727762699</v>
      </c>
      <c r="ABP1">
        <v>1446.5069542395599</v>
      </c>
      <c r="ABQ1">
        <v>1446.4636357526799</v>
      </c>
      <c r="ABR1">
        <v>1446.2924255033499</v>
      </c>
      <c r="ABS1">
        <v>1447.0166863270699</v>
      </c>
      <c r="ABT1">
        <v>1445.8083493975801</v>
      </c>
      <c r="ABU1">
        <v>1446.3950401069501</v>
      </c>
      <c r="ABV1">
        <v>1447.44557142856</v>
      </c>
      <c r="ABW1">
        <v>1448.2843493333301</v>
      </c>
      <c r="ABX1">
        <v>1448.0846564580499</v>
      </c>
      <c r="ABY1">
        <v>1448.68993882978</v>
      </c>
      <c r="ABZ1">
        <v>1447.63163081009</v>
      </c>
      <c r="ACA1">
        <v>1446.68755437665</v>
      </c>
      <c r="ACB1">
        <v>1445.7630437086</v>
      </c>
      <c r="ACC1">
        <v>1445.8147962962901</v>
      </c>
      <c r="ACD1">
        <v>1445.50967635402</v>
      </c>
      <c r="ACE1">
        <v>1444.73865567282</v>
      </c>
      <c r="ACF1">
        <v>1445.2779235836599</v>
      </c>
      <c r="ACG1">
        <v>1444.80960657894</v>
      </c>
      <c r="ACH1">
        <v>1444.65347963206</v>
      </c>
      <c r="ACI1">
        <v>1443.8036207349001</v>
      </c>
      <c r="ACJ1">
        <v>1444.6552896461301</v>
      </c>
      <c r="ACK1">
        <v>1443.6268036649201</v>
      </c>
      <c r="ACL1">
        <v>1443.70933986927</v>
      </c>
      <c r="ACM1">
        <v>1443.90060182767</v>
      </c>
      <c r="ACN1">
        <v>1443.2205071707899</v>
      </c>
      <c r="ACO1">
        <v>1443.17426692708</v>
      </c>
      <c r="ACP1">
        <v>1442.9558777633199</v>
      </c>
      <c r="ACQ1">
        <v>1443.90653246753</v>
      </c>
      <c r="ACR1">
        <v>1443.5825927367</v>
      </c>
      <c r="ACS1">
        <v>1444.35213212435</v>
      </c>
      <c r="ACT1">
        <v>1444.1820905562699</v>
      </c>
      <c r="ACU1">
        <v>1444.6323901808701</v>
      </c>
      <c r="ACV1">
        <v>1444.64331096774</v>
      </c>
      <c r="ACW1">
        <v>1444.0144548968999</v>
      </c>
      <c r="ACX1">
        <v>1444.59107593307</v>
      </c>
      <c r="ACY1">
        <v>1443.5738676092501</v>
      </c>
      <c r="ACZ1">
        <v>1443.47348780487</v>
      </c>
      <c r="ADA1">
        <v>1442.92388333333</v>
      </c>
      <c r="ADB1">
        <v>1443.57777976952</v>
      </c>
      <c r="ADC1">
        <v>1444.41672122761</v>
      </c>
      <c r="ADD1">
        <v>1443.6553154533799</v>
      </c>
      <c r="ADE1">
        <v>1442.77447066326</v>
      </c>
      <c r="ADF1">
        <v>1443.5874662420299</v>
      </c>
      <c r="ADG1">
        <v>1443.67114631043</v>
      </c>
      <c r="ADH1">
        <v>1443.6136149936401</v>
      </c>
      <c r="ADI1">
        <v>1442.8634162436499</v>
      </c>
      <c r="ADJ1">
        <v>1443.5260050697</v>
      </c>
      <c r="ADK1">
        <v>1443.49425822784</v>
      </c>
      <c r="ADL1">
        <v>1444.45217067003</v>
      </c>
      <c r="ADM1">
        <v>1444.46623863636</v>
      </c>
      <c r="ADN1">
        <v>1444.8477654476601</v>
      </c>
      <c r="ADO1">
        <v>1444.7472569269501</v>
      </c>
      <c r="ADP1">
        <v>1446.0467836477901</v>
      </c>
      <c r="ADQ1">
        <v>1445.44069221105</v>
      </c>
      <c r="ADR1">
        <v>1445.77842785445</v>
      </c>
      <c r="ADS1">
        <v>1447.50820050125</v>
      </c>
      <c r="ADT1">
        <v>1448.32668085106</v>
      </c>
      <c r="ADU1">
        <v>1447.97455499999</v>
      </c>
      <c r="ADV1">
        <v>1448.0519388264599</v>
      </c>
      <c r="ADW1">
        <v>1447.8413778054801</v>
      </c>
      <c r="ADX1">
        <v>1446.9238866749599</v>
      </c>
      <c r="ADY1">
        <v>1448.52080348258</v>
      </c>
      <c r="ADZ1">
        <v>1447.6476906832199</v>
      </c>
      <c r="AEA1">
        <v>1448.0511848635199</v>
      </c>
      <c r="AEB1">
        <v>1448.03682280049</v>
      </c>
      <c r="AEC1">
        <v>1447.9182004950401</v>
      </c>
      <c r="AED1">
        <v>1448.9869468479501</v>
      </c>
      <c r="AEE1">
        <v>1447.8923024691301</v>
      </c>
      <c r="AEF1">
        <v>1447.2811639950601</v>
      </c>
      <c r="AEG1">
        <v>1447.1756637931001</v>
      </c>
      <c r="AEH1">
        <v>1447.1732029520199</v>
      </c>
      <c r="AEI1">
        <v>1446.5927457002399</v>
      </c>
      <c r="AEJ1">
        <v>1447.2612282208499</v>
      </c>
      <c r="AEK1">
        <v>1447.3204154411701</v>
      </c>
      <c r="AEL1">
        <v>1447.8832227662101</v>
      </c>
      <c r="AEM1">
        <v>1447.7873594132</v>
      </c>
      <c r="AEN1">
        <v>1446.6532673992599</v>
      </c>
      <c r="AEO1">
        <v>1446.11758292682</v>
      </c>
      <c r="AEP1">
        <v>1446.6047101096201</v>
      </c>
      <c r="AEQ1">
        <v>1447.7226946471999</v>
      </c>
      <c r="AER1">
        <v>1447.3335674361999</v>
      </c>
      <c r="AES1">
        <v>1447.31812985436</v>
      </c>
      <c r="AET1">
        <v>1446.7077454545399</v>
      </c>
      <c r="AEU1">
        <v>1447.4866138014499</v>
      </c>
      <c r="AEV1">
        <v>1448.24491777508</v>
      </c>
      <c r="AEW1">
        <v>1447.59325603864</v>
      </c>
      <c r="AEX1">
        <v>1447.26598311218</v>
      </c>
      <c r="AEY1">
        <v>1447.54977349397</v>
      </c>
      <c r="AEZ1">
        <v>1446.7769253910899</v>
      </c>
      <c r="AFA1">
        <v>1447.9523040865299</v>
      </c>
      <c r="AFB1">
        <v>1448.66557863145</v>
      </c>
      <c r="AFC1">
        <v>1448.87621582733</v>
      </c>
      <c r="AFD1">
        <v>1448.5636251496901</v>
      </c>
      <c r="AFE1">
        <v>1447.97178110047</v>
      </c>
      <c r="AFF1">
        <v>1447.0763572281901</v>
      </c>
      <c r="AFG1">
        <v>1446.7576085918799</v>
      </c>
      <c r="AFH1">
        <v>1446.84679499403</v>
      </c>
      <c r="AFI1">
        <v>1446.61984523809</v>
      </c>
      <c r="AFJ1">
        <v>1446.56398810939</v>
      </c>
      <c r="AFK1">
        <v>1445.9535320665</v>
      </c>
      <c r="AFL1">
        <v>1445.5319228944199</v>
      </c>
      <c r="AFM1">
        <v>1446.9726101895701</v>
      </c>
      <c r="AFN1">
        <v>1446.8787360946701</v>
      </c>
      <c r="AFO1">
        <v>1446.38836524822</v>
      </c>
      <c r="AFP1">
        <v>1446.91635891381</v>
      </c>
      <c r="AFQ1">
        <v>1446.45293632075</v>
      </c>
      <c r="AFR1">
        <v>1446.02334040046</v>
      </c>
      <c r="AFS1">
        <v>1445.8774976470499</v>
      </c>
      <c r="AFT1">
        <v>1446.1620893066899</v>
      </c>
      <c r="AFU1">
        <v>1445.8387957746399</v>
      </c>
      <c r="AFV1">
        <v>1446.3068686987001</v>
      </c>
      <c r="AFW1">
        <v>1446.5141533957801</v>
      </c>
      <c r="AFX1">
        <v>1446.14266783625</v>
      </c>
      <c r="AFY1">
        <v>1445.20161682242</v>
      </c>
      <c r="AFZ1">
        <v>1446.7040023337199</v>
      </c>
      <c r="AGA1">
        <v>1446.9066386946299</v>
      </c>
      <c r="AGB1">
        <v>1447.33853667054</v>
      </c>
      <c r="AGC1">
        <v>1447.5846162790599</v>
      </c>
      <c r="AGD1">
        <v>1448.01525435539</v>
      </c>
      <c r="AGE1">
        <v>1447.58200348027</v>
      </c>
      <c r="AGF1">
        <v>1447.57312398609</v>
      </c>
      <c r="AGG1">
        <v>1448.4959212962899</v>
      </c>
      <c r="AGH1">
        <v>1448.4847491329399</v>
      </c>
      <c r="AGI1">
        <v>1449.08752193995</v>
      </c>
      <c r="AGJ1">
        <v>1448.8943367935301</v>
      </c>
      <c r="AGK1">
        <v>1448.3609596774099</v>
      </c>
      <c r="AGL1">
        <v>1447.9890310701901</v>
      </c>
      <c r="AGM1">
        <v>1448.57857586206</v>
      </c>
      <c r="AGN1">
        <v>1447.64577382319</v>
      </c>
      <c r="AGO1">
        <v>1448.2209266054999</v>
      </c>
      <c r="AGP1">
        <v>1448.3628304696399</v>
      </c>
      <c r="AGQ1">
        <v>1448.14566933638</v>
      </c>
      <c r="AGR1">
        <v>1447.35846857142</v>
      </c>
      <c r="AGS1">
        <v>1447.87421004566</v>
      </c>
      <c r="AGT1">
        <v>1448.93364424173</v>
      </c>
      <c r="AGU1">
        <v>1450.5679612756201</v>
      </c>
      <c r="AGV1">
        <v>1449.7450250284301</v>
      </c>
      <c r="AGW1">
        <v>1450.6004443181801</v>
      </c>
      <c r="AGX1">
        <v>1450.6590964812599</v>
      </c>
      <c r="AGY1">
        <v>1450.95666893423</v>
      </c>
      <c r="AGZ1">
        <v>1449.70438958097</v>
      </c>
      <c r="AHA1">
        <v>1450.0397782805401</v>
      </c>
      <c r="AHB1">
        <v>1450.0365853107301</v>
      </c>
      <c r="AHC1">
        <v>1450.6689582392701</v>
      </c>
      <c r="AHD1">
        <v>1449.9687474633499</v>
      </c>
      <c r="AHE1">
        <v>1449.7554054054001</v>
      </c>
      <c r="AHF1">
        <v>1449.36638470191</v>
      </c>
      <c r="AHG1">
        <v>1449.1636764044899</v>
      </c>
      <c r="AHH1">
        <v>1448.0185286195201</v>
      </c>
      <c r="AHI1">
        <v>1447.05058071748</v>
      </c>
      <c r="AHJ1">
        <v>1447.09466405374</v>
      </c>
      <c r="AHK1">
        <v>1447.59010290827</v>
      </c>
      <c r="AHL1">
        <v>1447.22355977653</v>
      </c>
      <c r="AHM1">
        <v>1446.75640959821</v>
      </c>
      <c r="AHN1">
        <v>1446.6135808249601</v>
      </c>
      <c r="AHO1">
        <v>1446.2570278396399</v>
      </c>
      <c r="AHP1">
        <v>1446.0182981089999</v>
      </c>
      <c r="AHQ1">
        <v>1446.72939888888</v>
      </c>
      <c r="AHR1">
        <v>1446.25958601553</v>
      </c>
      <c r="AHS1">
        <v>1446.1159678492199</v>
      </c>
      <c r="AHT1">
        <v>1446.5130420819401</v>
      </c>
      <c r="AHU1">
        <v>1446.67000884955</v>
      </c>
      <c r="AHV1">
        <v>1447.15837348066</v>
      </c>
      <c r="AHW1">
        <v>1446.5378609271499</v>
      </c>
      <c r="AHX1">
        <v>1446.6475920617399</v>
      </c>
      <c r="AHY1">
        <v>1446.79095374449</v>
      </c>
      <c r="AHZ1">
        <v>1446.81291089108</v>
      </c>
      <c r="AIA1">
        <v>1446.4841043956001</v>
      </c>
      <c r="AIB1">
        <v>1446.2361383095399</v>
      </c>
      <c r="AIC1">
        <v>1445.8762138157799</v>
      </c>
      <c r="AID1">
        <v>1444.8836166484</v>
      </c>
      <c r="AIE1">
        <v>1444.57441903719</v>
      </c>
      <c r="AIF1">
        <v>1444.7624699453499</v>
      </c>
      <c r="AIG1">
        <v>1444.7951844978099</v>
      </c>
      <c r="AIH1">
        <v>1445.1575703380499</v>
      </c>
      <c r="AII1">
        <v>1445.4295773420399</v>
      </c>
      <c r="AIJ1">
        <v>1445.64387159956</v>
      </c>
      <c r="AIK1">
        <v>1447.10008913043</v>
      </c>
      <c r="AIL1">
        <v>1446.93471118349</v>
      </c>
      <c r="AIM1">
        <v>1446.97803145336</v>
      </c>
      <c r="AIN1">
        <v>1446.79098591549</v>
      </c>
      <c r="AIO1">
        <v>1447.37410930735</v>
      </c>
      <c r="AIP1">
        <v>1447.6622497297201</v>
      </c>
      <c r="AIQ1">
        <v>1449.0409978401699</v>
      </c>
      <c r="AIR1">
        <v>1450.32084466019</v>
      </c>
      <c r="AIS1">
        <v>1450.37442564655</v>
      </c>
      <c r="AIT1">
        <v>1450.23252529601</v>
      </c>
      <c r="AIU1">
        <v>1448.9545655913901</v>
      </c>
      <c r="AIV1">
        <v>1449.20609022556</v>
      </c>
      <c r="AIW1">
        <v>1449.2397221030001</v>
      </c>
      <c r="AIX1">
        <v>1449.4370150053501</v>
      </c>
      <c r="AIY1">
        <v>1448.84272698072</v>
      </c>
      <c r="AIZ1">
        <v>1448.8503508021299</v>
      </c>
      <c r="AJA1">
        <v>1449.6045363247799</v>
      </c>
      <c r="AJB1">
        <v>1449.7286510138699</v>
      </c>
      <c r="AJC1">
        <v>1450.65739339019</v>
      </c>
      <c r="AJD1">
        <v>1451.48268903088</v>
      </c>
      <c r="AJE1">
        <v>1451.9816468085</v>
      </c>
      <c r="AJF1">
        <v>1451.87348140276</v>
      </c>
      <c r="AJG1">
        <v>1451.1545307855599</v>
      </c>
      <c r="AJH1">
        <v>1452.5289427359401</v>
      </c>
      <c r="AJI1">
        <v>1452.2183697033799</v>
      </c>
      <c r="AJJ1">
        <v>1452.13625925925</v>
      </c>
      <c r="AJK1">
        <v>1451.80981501056</v>
      </c>
      <c r="AJL1">
        <v>1452.2329894403299</v>
      </c>
      <c r="AJM1">
        <v>1453.06553797468</v>
      </c>
      <c r="AJN1">
        <v>1454.0052592202301</v>
      </c>
      <c r="AJO1">
        <v>1453.82467789473</v>
      </c>
      <c r="AJP1">
        <v>1453.8580725551999</v>
      </c>
      <c r="AJQ1">
        <v>1453.06407668067</v>
      </c>
      <c r="AJR1">
        <v>1453.3931353620101</v>
      </c>
      <c r="AJS1">
        <v>1453.31644968553</v>
      </c>
      <c r="AJT1">
        <v>1453.64700418848</v>
      </c>
      <c r="AJU1">
        <v>1453.6393734309599</v>
      </c>
      <c r="AJV1">
        <v>1453.6667450365701</v>
      </c>
      <c r="AJW1">
        <v>1453.1555480167001</v>
      </c>
      <c r="AJX1">
        <v>1453.9897320125101</v>
      </c>
      <c r="AJY1">
        <v>1454.4423041666601</v>
      </c>
      <c r="AJZ1">
        <v>1454.23704994796</v>
      </c>
      <c r="AKA1">
        <v>1455.0069750519699</v>
      </c>
      <c r="AKB1">
        <v>1454.52373208722</v>
      </c>
      <c r="AKC1">
        <v>1455.3816763485399</v>
      </c>
      <c r="AKD1">
        <v>1454.8672756476601</v>
      </c>
      <c r="AKE1">
        <v>1455.5198726707999</v>
      </c>
      <c r="AKF1">
        <v>1455.75711995863</v>
      </c>
      <c r="AKG1">
        <v>1455.2986260330499</v>
      </c>
      <c r="AKH1">
        <v>1454.69749329205</v>
      </c>
      <c r="AKI1">
        <v>1455.34459690721</v>
      </c>
      <c r="AKJ1">
        <v>1455.55541297631</v>
      </c>
      <c r="AKK1">
        <v>1455.5789526748899</v>
      </c>
      <c r="AKL1">
        <v>1455.59140801644</v>
      </c>
      <c r="AKM1">
        <v>1455.73875872689</v>
      </c>
      <c r="AKN1">
        <v>1456.05964923076</v>
      </c>
      <c r="AKO1">
        <v>1455.31436987704</v>
      </c>
      <c r="AKP1">
        <v>1456.23422006141</v>
      </c>
      <c r="AKQ1">
        <v>1456.49768711656</v>
      </c>
      <c r="AKR1">
        <v>1457.2042492339101</v>
      </c>
      <c r="AKS1">
        <v>1456.71759183673</v>
      </c>
      <c r="AKT1">
        <v>1456.40379510703</v>
      </c>
      <c r="AKU1">
        <v>1455.99119653767</v>
      </c>
      <c r="AKV1">
        <v>1456.2857202441401</v>
      </c>
      <c r="AKW1">
        <v>1456.123175813</v>
      </c>
      <c r="AKX1">
        <v>1455.3483289339999</v>
      </c>
      <c r="AKY1">
        <v>1455.3644858012101</v>
      </c>
      <c r="AKZ1">
        <v>1454.70715096251</v>
      </c>
      <c r="ALA1">
        <v>1453.8033674088999</v>
      </c>
      <c r="ALB1">
        <v>1453.4049787664301</v>
      </c>
      <c r="ALC1">
        <v>1452.3514202020101</v>
      </c>
      <c r="ALD1">
        <v>1452.4735832492399</v>
      </c>
      <c r="ALE1">
        <v>1451.91605040322</v>
      </c>
      <c r="ALF1">
        <v>1452.2821822759299</v>
      </c>
      <c r="ALG1">
        <v>1452.3836820925501</v>
      </c>
      <c r="ALH1">
        <v>1452.75485728643</v>
      </c>
      <c r="ALI1">
        <v>1453.11694879518</v>
      </c>
      <c r="ALJ1">
        <v>1453.35680140421</v>
      </c>
      <c r="ALK1">
        <v>1454.04324448897</v>
      </c>
      <c r="ALL1">
        <v>1452.98229729729</v>
      </c>
      <c r="ALM1">
        <v>1453.5186149999899</v>
      </c>
      <c r="ALN1">
        <v>1453.49611288711</v>
      </c>
      <c r="ALO1">
        <v>1453.1341447105699</v>
      </c>
      <c r="ALP1">
        <v>1452.6473698903201</v>
      </c>
      <c r="ALQ1">
        <v>1453.1117729083601</v>
      </c>
      <c r="ALR1">
        <v>1452.8067592039699</v>
      </c>
      <c r="ALS1">
        <v>1453.7449622266299</v>
      </c>
      <c r="ALT1">
        <v>1453.7033088381299</v>
      </c>
      <c r="ALU1">
        <v>1453.4501617063399</v>
      </c>
      <c r="ALV1">
        <v>1453.63200792864</v>
      </c>
      <c r="ALW1">
        <v>1453.59477821782</v>
      </c>
      <c r="ALX1">
        <v>1453.06041048466</v>
      </c>
      <c r="ALY1">
        <v>1453.2695158102699</v>
      </c>
      <c r="ALZ1">
        <v>1453.58622112536</v>
      </c>
      <c r="AMA1">
        <v>1454.30764201183</v>
      </c>
      <c r="AMB1">
        <v>1454.4998403940799</v>
      </c>
      <c r="AMC1">
        <v>1454.8884812992101</v>
      </c>
      <c r="AMD1">
        <v>1454.11609537856</v>
      </c>
      <c r="AME1">
        <v>1454.2380108054999</v>
      </c>
      <c r="AMF1">
        <v>1453.64471148184</v>
      </c>
      <c r="AMG1">
        <v>1453.1668568627399</v>
      </c>
      <c r="AMH1">
        <v>1452.1568501469101</v>
      </c>
      <c r="AMI1">
        <v>1452.2515156555701</v>
      </c>
      <c r="AMJ1">
        <v>1451.79988660801</v>
      </c>
      <c r="AMK1">
        <v>1451.46889843749</v>
      </c>
      <c r="AML1">
        <v>1452.07960195121</v>
      </c>
      <c r="AMM1">
        <v>1451.3989931773799</v>
      </c>
      <c r="AMN1">
        <v>1451.7080817916201</v>
      </c>
      <c r="AMO1">
        <v>1451.69828210116</v>
      </c>
      <c r="AMP1">
        <v>1451.6866909620901</v>
      </c>
      <c r="AMQ1">
        <v>1451.4566631067901</v>
      </c>
      <c r="AMR1">
        <v>1451.3873646944701</v>
      </c>
      <c r="AMS1">
        <v>1451.8475872092999</v>
      </c>
      <c r="AMT1">
        <v>1452.07215779283</v>
      </c>
      <c r="AMU1">
        <v>1451.4385938104399</v>
      </c>
      <c r="AMV1">
        <v>1452.1246425120701</v>
      </c>
      <c r="AMW1">
        <v>1452.62343532818</v>
      </c>
      <c r="AMX1">
        <v>1451.72995564127</v>
      </c>
      <c r="AMY1">
        <v>1452.2138208092399</v>
      </c>
      <c r="AMZ1">
        <v>1451.6801607314701</v>
      </c>
      <c r="ANA1">
        <v>1452.1041740384601</v>
      </c>
      <c r="ANB1">
        <v>1452.1339183477401</v>
      </c>
      <c r="ANC1">
        <v>1451.62141938579</v>
      </c>
      <c r="AND1">
        <v>1451.5691466922301</v>
      </c>
      <c r="ANE1">
        <v>1451.1480785440599</v>
      </c>
      <c r="ANF1">
        <v>1452.18980382775</v>
      </c>
      <c r="ANG1">
        <v>1451.91652772466</v>
      </c>
      <c r="ANH1">
        <v>1451.39351766953</v>
      </c>
      <c r="ANI1">
        <v>1452.51342270992</v>
      </c>
      <c r="ANJ1">
        <v>1451.61142135366</v>
      </c>
      <c r="ANK1">
        <v>1451.6157866666599</v>
      </c>
      <c r="ANL1">
        <v>1451.50000285442</v>
      </c>
      <c r="ANM1">
        <v>1451.27239638783</v>
      </c>
      <c r="ANN1">
        <v>1451.6392003798601</v>
      </c>
      <c r="ANO1">
        <v>1450.90254743832</v>
      </c>
      <c r="ANP1">
        <v>1450.2268777251099</v>
      </c>
      <c r="ANQ1">
        <v>1450.2397604166599</v>
      </c>
      <c r="ANR1">
        <v>1450.41836234626</v>
      </c>
      <c r="ANS1">
        <v>1449.83353402646</v>
      </c>
      <c r="ANT1">
        <v>1450.0433569405</v>
      </c>
      <c r="ANU1">
        <v>1450.7337264150899</v>
      </c>
      <c r="ANV1">
        <v>1450.42396418473</v>
      </c>
      <c r="ANW1">
        <v>1451.2921101694899</v>
      </c>
      <c r="ANX1">
        <v>1451.35322671683</v>
      </c>
      <c r="ANY1">
        <v>1451.5442678571401</v>
      </c>
      <c r="ANZ1">
        <v>1452.01547887323</v>
      </c>
      <c r="AOA1">
        <v>1451.5352654784199</v>
      </c>
      <c r="AOB1">
        <v>1451.50120618556</v>
      </c>
      <c r="AOC1">
        <v>1451.6117724718999</v>
      </c>
      <c r="AOD1">
        <v>1451.28753227315</v>
      </c>
      <c r="AOE1">
        <v>1451.78433644859</v>
      </c>
      <c r="AOF1">
        <v>1451.7154864612501</v>
      </c>
      <c r="AOG1">
        <v>1451.4718376865601</v>
      </c>
      <c r="AOH1">
        <v>1450.9870316868501</v>
      </c>
      <c r="AOI1">
        <v>1451.71708193668</v>
      </c>
      <c r="AOJ1">
        <v>1451.70664651162</v>
      </c>
      <c r="AOK1">
        <v>1452.0845873605899</v>
      </c>
      <c r="AOL1">
        <v>1451.45262302692</v>
      </c>
      <c r="AOM1">
        <v>1451.4018784786599</v>
      </c>
      <c r="AON1">
        <v>1450.99044485634</v>
      </c>
      <c r="AOO1">
        <v>1451.5534444444399</v>
      </c>
      <c r="AOP1">
        <v>1451.39477058279</v>
      </c>
      <c r="AOQ1">
        <v>1451.3106950092399</v>
      </c>
      <c r="AOR1">
        <v>1452.2003148661099</v>
      </c>
      <c r="AOS1">
        <v>1451.6855516605101</v>
      </c>
      <c r="AOT1">
        <v>1452.2045972350199</v>
      </c>
      <c r="AOU1">
        <v>1452.1018664825001</v>
      </c>
      <c r="AOV1">
        <v>1451.82064765409</v>
      </c>
      <c r="AOW1">
        <v>1451.6308621323501</v>
      </c>
      <c r="AOX1">
        <v>1451.3621799816301</v>
      </c>
      <c r="AOY1">
        <v>1451.6822550458701</v>
      </c>
      <c r="AOZ1">
        <v>1451.6894280476599</v>
      </c>
      <c r="APA1">
        <v>1451.97398717948</v>
      </c>
      <c r="APB1">
        <v>1451.3899734675199</v>
      </c>
      <c r="APC1">
        <v>1451.2692385740399</v>
      </c>
      <c r="APD1">
        <v>1452.2551123287601</v>
      </c>
      <c r="APE1">
        <v>1452.15635310218</v>
      </c>
      <c r="APF1">
        <v>1452.4934858705501</v>
      </c>
      <c r="APG1">
        <v>1452.3602049180299</v>
      </c>
      <c r="APH1">
        <v>1452.39345040946</v>
      </c>
      <c r="API1">
        <v>1452.4950272727201</v>
      </c>
      <c r="APJ1">
        <v>1452.8395331516799</v>
      </c>
      <c r="APK1">
        <v>1452.40769963702</v>
      </c>
      <c r="APL1">
        <v>1451.94348685403</v>
      </c>
      <c r="APM1">
        <v>1451.6277554347801</v>
      </c>
      <c r="APN1">
        <v>1451.7069131221699</v>
      </c>
      <c r="APO1">
        <v>1451.8651311030701</v>
      </c>
      <c r="APP1">
        <v>1451.68035862691</v>
      </c>
      <c r="APQ1">
        <v>1451.3671281588399</v>
      </c>
      <c r="APR1">
        <v>1451.59738322813</v>
      </c>
      <c r="APS1">
        <v>1451.4207279279201</v>
      </c>
      <c r="APT1">
        <v>1451.0369783978299</v>
      </c>
      <c r="APU1">
        <v>1451.14089298561</v>
      </c>
      <c r="APV1">
        <v>1451.6710377358399</v>
      </c>
      <c r="APW1">
        <v>1451.5616660682199</v>
      </c>
      <c r="APX1">
        <v>1452.5874044842999</v>
      </c>
      <c r="APY1">
        <v>1453.5054157705999</v>
      </c>
      <c r="APZ1">
        <v>1452.8065863921199</v>
      </c>
      <c r="AQA1">
        <v>1452.2041744185999</v>
      </c>
      <c r="AQB1">
        <v>1452.9206416443201</v>
      </c>
      <c r="AQC1">
        <v>1453.2873750000001</v>
      </c>
      <c r="AQD1">
        <v>1453.59866815343</v>
      </c>
      <c r="AQE1">
        <v>1453.23194385026</v>
      </c>
      <c r="AQF1">
        <v>1453.5009973285801</v>
      </c>
      <c r="AQG1">
        <v>1453.49684252669</v>
      </c>
      <c r="AQH1">
        <v>1453.2344720000001</v>
      </c>
      <c r="AQI1">
        <v>1453.5432486678501</v>
      </c>
      <c r="AQJ1">
        <v>1454.0156007098401</v>
      </c>
      <c r="AQK1">
        <v>1454.25515248226</v>
      </c>
      <c r="AQL1">
        <v>1454.10036138175</v>
      </c>
      <c r="AQM1">
        <v>1453.9590814159201</v>
      </c>
      <c r="AQN1">
        <v>1453.9338983200701</v>
      </c>
      <c r="AQO1">
        <v>1454.2673074204899</v>
      </c>
      <c r="AQP1">
        <v>1454.0974554280599</v>
      </c>
      <c r="AQQ1">
        <v>1453.7642760141</v>
      </c>
      <c r="AQR1">
        <v>1453.0389568281901</v>
      </c>
      <c r="AQS1">
        <v>1452.3182975352099</v>
      </c>
      <c r="AQT1">
        <v>1451.5179938434401</v>
      </c>
      <c r="AQU1">
        <v>1451.46811247803</v>
      </c>
      <c r="AQV1">
        <v>1450.8809525899901</v>
      </c>
      <c r="AQW1">
        <v>1450.38173333333</v>
      </c>
      <c r="AQX1">
        <v>1450.9598483786101</v>
      </c>
      <c r="AQY1">
        <v>1450.9099028021001</v>
      </c>
      <c r="AQZ1">
        <v>1450.52421084864</v>
      </c>
      <c r="ARA1">
        <v>1450.3069405594399</v>
      </c>
      <c r="ARB1">
        <v>1450.58519039301</v>
      </c>
      <c r="ARC1">
        <v>1450.4190235602</v>
      </c>
      <c r="ARD1">
        <v>1450.8461455972099</v>
      </c>
      <c r="ARE1">
        <v>1451.24497386759</v>
      </c>
      <c r="ARF1">
        <v>1451.4950574412501</v>
      </c>
      <c r="ARG1">
        <v>1451.8777773913</v>
      </c>
      <c r="ARH1">
        <v>1451.51272024326</v>
      </c>
      <c r="ARI1">
        <v>1451.58453211805</v>
      </c>
      <c r="ARJ1">
        <v>1451.7359609713701</v>
      </c>
      <c r="ARK1">
        <v>1451.6599601386399</v>
      </c>
      <c r="ARL1">
        <v>1452.10601558441</v>
      </c>
      <c r="ARM1">
        <v>1453.13394636678</v>
      </c>
      <c r="ARN1">
        <v>1452.86463180639</v>
      </c>
      <c r="ARO1">
        <v>1453.34363385146</v>
      </c>
      <c r="ARP1">
        <v>1453.2951906816199</v>
      </c>
      <c r="ARQ1">
        <v>1453.53085862068</v>
      </c>
      <c r="ARR1">
        <v>1453.1883074935399</v>
      </c>
      <c r="ARS1">
        <v>1453.85818072289</v>
      </c>
      <c r="ART1">
        <v>1453.1319217540799</v>
      </c>
      <c r="ARU1">
        <v>1453.49357731958</v>
      </c>
      <c r="ARV1">
        <v>1452.8692729613699</v>
      </c>
      <c r="ARW1">
        <v>1452.74166723842</v>
      </c>
      <c r="ARX1">
        <v>1452.9248140531199</v>
      </c>
      <c r="ARY1">
        <v>1453.74178767123</v>
      </c>
      <c r="ARZ1">
        <v>1453.54624379811</v>
      </c>
      <c r="ASA1">
        <v>1453.24786923076</v>
      </c>
      <c r="ASB1">
        <v>1453.4589146029</v>
      </c>
      <c r="ASC1">
        <v>1452.90674317406</v>
      </c>
      <c r="ASD1">
        <v>1453.50002728047</v>
      </c>
      <c r="ASE1">
        <v>1454.0192606473499</v>
      </c>
      <c r="ASF1">
        <v>1453.9852331914799</v>
      </c>
      <c r="ASG1">
        <v>1454.2255748299301</v>
      </c>
      <c r="ASH1">
        <v>1453.7580713678799</v>
      </c>
      <c r="ASI1">
        <v>1453.78742190152</v>
      </c>
      <c r="ASJ1">
        <v>1453.63105597964</v>
      </c>
      <c r="ASK1">
        <v>1453.39273474576</v>
      </c>
      <c r="ASL1">
        <v>1452.88829974597</v>
      </c>
      <c r="ASM1">
        <v>1453.69029526226</v>
      </c>
      <c r="ASN1">
        <v>1455.11162214708</v>
      </c>
      <c r="ASO1">
        <v>1455.3002989864799</v>
      </c>
      <c r="ASP1">
        <v>1455.18405738396</v>
      </c>
      <c r="ASQ1">
        <v>1455.0555177065701</v>
      </c>
      <c r="ASR1">
        <v>1455.4471305812899</v>
      </c>
      <c r="ASS1">
        <v>1455.3113636363601</v>
      </c>
      <c r="AST1">
        <v>1455.1876568544899</v>
      </c>
      <c r="ASU1">
        <v>1455.18509747899</v>
      </c>
      <c r="ASV1">
        <v>1454.8449252728799</v>
      </c>
      <c r="ASW1">
        <v>1454.8297449664401</v>
      </c>
      <c r="ASX1">
        <v>1454.6530176026799</v>
      </c>
      <c r="ASY1">
        <v>1454.1622060301499</v>
      </c>
      <c r="ASZ1">
        <v>1455.2330401673601</v>
      </c>
      <c r="ATA1">
        <v>1454.7911580267501</v>
      </c>
      <c r="ATB1">
        <v>1455.0415580618201</v>
      </c>
      <c r="ATC1">
        <v>1455.3774899832999</v>
      </c>
      <c r="ATD1">
        <v>1455.98989991659</v>
      </c>
      <c r="ATE1">
        <v>1456.8091491666601</v>
      </c>
      <c r="ATF1">
        <v>1457.030122398</v>
      </c>
      <c r="ATG1">
        <v>1456.98442013311</v>
      </c>
      <c r="ATH1">
        <v>1457.5517664172801</v>
      </c>
      <c r="ATI1">
        <v>1457.76991196013</v>
      </c>
      <c r="ATJ1">
        <v>1457.7008116182501</v>
      </c>
      <c r="ATK1">
        <v>1457.7570207296801</v>
      </c>
      <c r="ATL1">
        <v>1457.4658632974299</v>
      </c>
      <c r="ATM1">
        <v>1456.9953021523099</v>
      </c>
      <c r="ATN1">
        <v>1457.69691645988</v>
      </c>
      <c r="ATO1">
        <v>1458.3372661157</v>
      </c>
      <c r="ATP1">
        <v>1458.7893856317</v>
      </c>
      <c r="ATQ1">
        <v>1458.9119620462</v>
      </c>
      <c r="ATR1">
        <v>1458.93161500412</v>
      </c>
      <c r="ATS1">
        <v>1459.13114497528</v>
      </c>
      <c r="ATT1">
        <v>1459.36498683127</v>
      </c>
      <c r="ATU1">
        <v>1459.3602861842101</v>
      </c>
      <c r="ATV1">
        <v>1459.12313557929</v>
      </c>
      <c r="ATW1">
        <v>1458.89799671592</v>
      </c>
      <c r="ATX1">
        <v>1458.8207186218201</v>
      </c>
      <c r="ATY1">
        <v>1458.0199975409801</v>
      </c>
      <c r="ATZ1">
        <v>1458.0792727272701</v>
      </c>
    </row>
    <row r="2" spans="1:1279" x14ac:dyDescent="0.3">
      <c r="A2" t="s">
        <v>1</v>
      </c>
      <c r="B2">
        <v>2364.5059999999999</v>
      </c>
      <c r="C2">
        <v>2378.8379999999902</v>
      </c>
      <c r="D2">
        <v>2125.2749999999901</v>
      </c>
      <c r="E2">
        <v>1904.7909999999899</v>
      </c>
      <c r="F2">
        <v>1745.7213999999899</v>
      </c>
      <c r="G2">
        <v>1863.1731666666601</v>
      </c>
      <c r="H2">
        <v>1757.79242857142</v>
      </c>
      <c r="I2">
        <v>1674.09249999999</v>
      </c>
      <c r="J2">
        <v>1656.6694444444399</v>
      </c>
      <c r="K2">
        <v>1589.0512999999901</v>
      </c>
      <c r="L2">
        <v>1647.1147272727201</v>
      </c>
      <c r="M2">
        <v>1617.04991666666</v>
      </c>
      <c r="N2">
        <v>1584.4545384615301</v>
      </c>
      <c r="O2">
        <v>1659.0782142857099</v>
      </c>
      <c r="P2">
        <v>1725.22899999999</v>
      </c>
      <c r="Q2">
        <v>1697.84931249999</v>
      </c>
      <c r="R2">
        <v>1686.17247058823</v>
      </c>
      <c r="S2">
        <v>1712.6145555555499</v>
      </c>
      <c r="T2">
        <v>1698.2755263157801</v>
      </c>
      <c r="U2">
        <v>1709.9098999999901</v>
      </c>
      <c r="V2">
        <v>1726.62871428571</v>
      </c>
      <c r="W2">
        <v>1681.1200909090901</v>
      </c>
      <c r="X2">
        <v>1659.1370869565201</v>
      </c>
      <c r="Y2">
        <v>1639.97224999999</v>
      </c>
      <c r="Z2">
        <v>1639.60607999999</v>
      </c>
      <c r="AA2">
        <v>1648.4110384615301</v>
      </c>
      <c r="AB2">
        <v>1645.67351851851</v>
      </c>
      <c r="AC2">
        <v>1639.8597499999901</v>
      </c>
      <c r="AD2">
        <v>1649.58624137931</v>
      </c>
      <c r="AE2">
        <v>1634.73933333333</v>
      </c>
      <c r="AF2">
        <v>1614.98548387096</v>
      </c>
      <c r="AG2">
        <v>1618.4746249999901</v>
      </c>
      <c r="AH2">
        <v>1613.7493939393901</v>
      </c>
      <c r="AI2">
        <v>1585.04323529411</v>
      </c>
      <c r="AJ2">
        <v>1583.24799999999</v>
      </c>
      <c r="AK2">
        <v>1566.8892777777701</v>
      </c>
      <c r="AL2">
        <v>1559.31824324324</v>
      </c>
      <c r="AM2">
        <v>1551.1476052631499</v>
      </c>
      <c r="AN2">
        <v>1552.37264102564</v>
      </c>
      <c r="AO2">
        <v>1550.8485499999999</v>
      </c>
      <c r="AP2">
        <v>1541.1746097560899</v>
      </c>
      <c r="AQ2">
        <v>1548.5584047619</v>
      </c>
      <c r="AR2">
        <v>1544.23258139534</v>
      </c>
      <c r="AS2">
        <v>1544.37681818181</v>
      </c>
      <c r="AT2">
        <v>1541.74691111111</v>
      </c>
      <c r="AU2">
        <v>1530.89891304347</v>
      </c>
      <c r="AV2">
        <v>1506.0342127659501</v>
      </c>
      <c r="AW2">
        <v>1511.32918749999</v>
      </c>
      <c r="AX2">
        <v>1507.3686734693799</v>
      </c>
      <c r="AY2">
        <v>1523.5290199999899</v>
      </c>
      <c r="AZ2">
        <v>1523.28315686274</v>
      </c>
      <c r="BA2">
        <v>1520.1465384615301</v>
      </c>
      <c r="BB2">
        <v>1510.47850943396</v>
      </c>
      <c r="BC2">
        <v>1509.6548888888799</v>
      </c>
      <c r="BD2">
        <v>1508.48732727272</v>
      </c>
      <c r="BE2">
        <v>1492.4239642857101</v>
      </c>
      <c r="BF2">
        <v>1492.60361403508</v>
      </c>
      <c r="BG2">
        <v>1482.6486551724099</v>
      </c>
      <c r="BH2">
        <v>1471.9616610169401</v>
      </c>
      <c r="BI2">
        <v>1482.5992333333299</v>
      </c>
      <c r="BJ2">
        <v>1505.2507540983599</v>
      </c>
      <c r="BK2">
        <v>1507.6947258064499</v>
      </c>
      <c r="BL2">
        <v>1500.1149523809499</v>
      </c>
      <c r="BM2">
        <v>1500.7324999999901</v>
      </c>
      <c r="BN2">
        <v>1499.43484615384</v>
      </c>
      <c r="BO2">
        <v>1495.3227272727199</v>
      </c>
      <c r="BP2">
        <v>1499.77511940298</v>
      </c>
      <c r="BQ2">
        <v>1508.9409705882299</v>
      </c>
      <c r="BR2">
        <v>1501.4721449275301</v>
      </c>
      <c r="BS2">
        <v>1496.12325714285</v>
      </c>
      <c r="BT2">
        <v>1491.2162253521101</v>
      </c>
      <c r="BU2">
        <v>1489.12373611111</v>
      </c>
      <c r="BV2">
        <v>1491.4356301369801</v>
      </c>
      <c r="BW2">
        <v>1494.12591891891</v>
      </c>
      <c r="BX2">
        <v>1496.0781733333299</v>
      </c>
      <c r="BY2">
        <v>1484.6100526315699</v>
      </c>
      <c r="BZ2">
        <v>1482.0123116883101</v>
      </c>
      <c r="CA2">
        <v>1495.8257051282001</v>
      </c>
      <c r="CB2">
        <v>1502.17801265822</v>
      </c>
      <c r="CC2">
        <v>1496.7038</v>
      </c>
      <c r="CD2">
        <v>1495.51286419753</v>
      </c>
      <c r="CE2">
        <v>1495.5716951219499</v>
      </c>
      <c r="CF2">
        <v>1491.25548192771</v>
      </c>
      <c r="CG2">
        <v>1483.51284523809</v>
      </c>
      <c r="CH2">
        <v>1489.4326588235199</v>
      </c>
      <c r="CI2">
        <v>1495.8891976744101</v>
      </c>
      <c r="CJ2">
        <v>1489.73068965517</v>
      </c>
      <c r="CK2">
        <v>1493.24813636363</v>
      </c>
      <c r="CL2">
        <v>1497.2080000000001</v>
      </c>
      <c r="CM2">
        <v>1502.4963333333301</v>
      </c>
      <c r="CN2">
        <v>1496.7870659340599</v>
      </c>
      <c r="CO2">
        <v>1490.8468043478199</v>
      </c>
      <c r="CP2">
        <v>1500.34537634408</v>
      </c>
      <c r="CQ2">
        <v>1488.5532659574401</v>
      </c>
      <c r="CR2">
        <v>1498.9760631578899</v>
      </c>
      <c r="CS2">
        <v>1490.8052499999999</v>
      </c>
      <c r="CT2">
        <v>1491.3758041237099</v>
      </c>
      <c r="CU2">
        <v>1497.45394897959</v>
      </c>
      <c r="CV2">
        <v>1492.9151010101</v>
      </c>
      <c r="CW2">
        <v>1501.3043500000001</v>
      </c>
      <c r="CX2">
        <v>1496.7734752475201</v>
      </c>
      <c r="CY2">
        <v>1498.5351960784301</v>
      </c>
      <c r="CZ2">
        <v>1488.74365048543</v>
      </c>
      <c r="DA2">
        <v>1480.0901538461501</v>
      </c>
      <c r="DB2">
        <v>1482.84483809523</v>
      </c>
      <c r="DC2">
        <v>1486.5103867924499</v>
      </c>
      <c r="DD2">
        <v>1486.8491401869101</v>
      </c>
      <c r="DE2">
        <v>1486.7774444444401</v>
      </c>
      <c r="DF2">
        <v>1483.3738348623799</v>
      </c>
      <c r="DG2">
        <v>1481.8500363636299</v>
      </c>
      <c r="DH2">
        <v>1482.69176576576</v>
      </c>
      <c r="DI2">
        <v>1477.2510267857101</v>
      </c>
      <c r="DJ2">
        <v>1468.6785840707901</v>
      </c>
      <c r="DK2">
        <v>1467.7288596491201</v>
      </c>
      <c r="DL2">
        <v>1469.3317999999999</v>
      </c>
      <c r="DM2">
        <v>1468.6906982758601</v>
      </c>
      <c r="DN2">
        <v>1470.09671794871</v>
      </c>
      <c r="DO2">
        <v>1470.7669661016901</v>
      </c>
      <c r="DP2">
        <v>1476.2508235294099</v>
      </c>
      <c r="DQ2">
        <v>1480.3409833333301</v>
      </c>
      <c r="DR2">
        <v>1487.66410743801</v>
      </c>
      <c r="DS2">
        <v>1481.5760163934401</v>
      </c>
      <c r="DT2">
        <v>1480.0087967479601</v>
      </c>
      <c r="DU2">
        <v>1482.73860483871</v>
      </c>
      <c r="DV2">
        <v>1479.50216</v>
      </c>
      <c r="DW2">
        <v>1478.4011111111099</v>
      </c>
      <c r="DX2">
        <v>1482.2504251968501</v>
      </c>
      <c r="DY2">
        <v>1481.5341796875</v>
      </c>
      <c r="DZ2">
        <v>1479.16433333333</v>
      </c>
      <c r="EA2">
        <v>1477.22937692307</v>
      </c>
      <c r="EB2">
        <v>1472.88920610687</v>
      </c>
      <c r="EC2">
        <v>1474.94347727272</v>
      </c>
      <c r="ED2">
        <v>1469.1372030075099</v>
      </c>
      <c r="EE2">
        <v>1471.7406865671601</v>
      </c>
      <c r="EF2">
        <v>1471.3442666666599</v>
      </c>
      <c r="EG2">
        <v>1475.82314705882</v>
      </c>
      <c r="EH2">
        <v>1479.44981751824</v>
      </c>
      <c r="EI2">
        <v>1476.81291304347</v>
      </c>
      <c r="EJ2">
        <v>1477.4138345323699</v>
      </c>
      <c r="EK2">
        <v>1472.9758714285699</v>
      </c>
      <c r="EL2">
        <v>1468.9179361702099</v>
      </c>
      <c r="EM2">
        <v>1464.13853521126</v>
      </c>
      <c r="EN2">
        <v>1464.2811328671301</v>
      </c>
      <c r="EO2">
        <v>1465.71438194444</v>
      </c>
      <c r="EP2">
        <v>1467.5372275862001</v>
      </c>
      <c r="EQ2">
        <v>1472.56172602739</v>
      </c>
      <c r="ER2">
        <v>1464.3564285714201</v>
      </c>
      <c r="ES2">
        <v>1462.9063243243199</v>
      </c>
      <c r="ET2">
        <v>1462.05969798657</v>
      </c>
      <c r="EU2">
        <v>1456.99192666666</v>
      </c>
      <c r="EV2">
        <v>1457.2966423841001</v>
      </c>
      <c r="EW2">
        <v>1456.0560921052599</v>
      </c>
      <c r="EX2">
        <v>1463.7962941176399</v>
      </c>
      <c r="EY2">
        <v>1460.3736298701299</v>
      </c>
      <c r="EZ2">
        <v>1460.2686838709601</v>
      </c>
      <c r="FA2">
        <v>1468.40260897435</v>
      </c>
      <c r="FB2">
        <v>1463.86530573248</v>
      </c>
      <c r="FC2">
        <v>1464.07638607594</v>
      </c>
      <c r="FD2">
        <v>1463.5959308176</v>
      </c>
      <c r="FE2">
        <v>1464.2498312499899</v>
      </c>
      <c r="FF2">
        <v>1461.9855527950299</v>
      </c>
      <c r="FG2">
        <v>1466.00121604938</v>
      </c>
      <c r="FH2">
        <v>1466.1425705521399</v>
      </c>
      <c r="FI2">
        <v>1465.9067499999901</v>
      </c>
      <c r="FJ2">
        <v>1465.9248242424201</v>
      </c>
      <c r="FK2">
        <v>1464.3977891566201</v>
      </c>
      <c r="FL2">
        <v>1462.2334850299301</v>
      </c>
      <c r="FM2">
        <v>1460.4295773809499</v>
      </c>
      <c r="FN2">
        <v>1463.39359763313</v>
      </c>
      <c r="FO2">
        <v>1468.02979411764</v>
      </c>
      <c r="FP2">
        <v>1462.57487719298</v>
      </c>
      <c r="FQ2">
        <v>1460.9455988371999</v>
      </c>
      <c r="FR2">
        <v>1462.4066820809201</v>
      </c>
      <c r="FS2">
        <v>1463.27172988505</v>
      </c>
      <c r="FT2">
        <v>1460.0745485714201</v>
      </c>
      <c r="FU2">
        <v>1461.1797386363601</v>
      </c>
      <c r="FV2">
        <v>1457.8298418079</v>
      </c>
      <c r="FW2">
        <v>1460.30606741572</v>
      </c>
      <c r="FX2">
        <v>1459.66396648044</v>
      </c>
      <c r="FY2">
        <v>1459.0426499999901</v>
      </c>
      <c r="FZ2">
        <v>1458.7460165745799</v>
      </c>
      <c r="GA2">
        <v>1459.56695054945</v>
      </c>
      <c r="GB2">
        <v>1457.94886885245</v>
      </c>
      <c r="GC2">
        <v>1456.1604836956501</v>
      </c>
      <c r="GD2">
        <v>1456.50573513513</v>
      </c>
      <c r="GE2">
        <v>1457.5413763440799</v>
      </c>
      <c r="GF2">
        <v>1456.3975026737901</v>
      </c>
      <c r="GG2">
        <v>1455.7877765957401</v>
      </c>
      <c r="GH2">
        <v>1459.9614867724799</v>
      </c>
      <c r="GI2">
        <v>1463.46945263157</v>
      </c>
      <c r="GJ2">
        <v>1461.3745235602</v>
      </c>
      <c r="GK2">
        <v>1458.27588541666</v>
      </c>
      <c r="GL2">
        <v>1463.1471088082801</v>
      </c>
      <c r="GM2">
        <v>1459.5373711340201</v>
      </c>
      <c r="GN2">
        <v>1457.7401076922999</v>
      </c>
      <c r="GO2">
        <v>1459.48856632653</v>
      </c>
      <c r="GP2">
        <v>1458.57320304568</v>
      </c>
      <c r="GQ2">
        <v>1455.8424040404</v>
      </c>
      <c r="GR2">
        <v>1455.05267336683</v>
      </c>
      <c r="GS2">
        <v>1455.25006999999</v>
      </c>
      <c r="GT2">
        <v>1450.71180099502</v>
      </c>
      <c r="GU2">
        <v>1455.83741584158</v>
      </c>
      <c r="GV2">
        <v>1457.7210049261</v>
      </c>
      <c r="GW2">
        <v>1456.03515686274</v>
      </c>
      <c r="GX2">
        <v>1454.2991560975599</v>
      </c>
      <c r="GY2">
        <v>1452.6665145631</v>
      </c>
      <c r="GZ2">
        <v>1453.8872850241501</v>
      </c>
      <c r="HA2">
        <v>1452.1531442307601</v>
      </c>
      <c r="HB2">
        <v>1450.9640430622001</v>
      </c>
      <c r="HC2">
        <v>1452.1814142857099</v>
      </c>
      <c r="HD2">
        <v>1451.44083886255</v>
      </c>
      <c r="HE2">
        <v>1455.9094575471599</v>
      </c>
      <c r="HF2">
        <v>1454.8354037558599</v>
      </c>
      <c r="HG2">
        <v>1454.43175233644</v>
      </c>
      <c r="HH2">
        <v>1459.56622790697</v>
      </c>
      <c r="HI2">
        <v>1462.0140138888801</v>
      </c>
      <c r="HJ2">
        <v>1462.6937004608201</v>
      </c>
      <c r="HK2">
        <v>1463.4464633027501</v>
      </c>
      <c r="HL2">
        <v>1464.1518036529601</v>
      </c>
      <c r="HM2">
        <v>1467.2944409090901</v>
      </c>
      <c r="HN2">
        <v>1468.58588235294</v>
      </c>
      <c r="HO2">
        <v>1473.1084774774699</v>
      </c>
      <c r="HP2">
        <v>1476.23843049327</v>
      </c>
      <c r="HQ2">
        <v>1470.53116964285</v>
      </c>
      <c r="HR2">
        <v>1466.3429733333301</v>
      </c>
      <c r="HS2">
        <v>1467.48949115044</v>
      </c>
      <c r="HT2">
        <v>1465.32644052863</v>
      </c>
      <c r="HU2">
        <v>1467.5093070175401</v>
      </c>
      <c r="HV2">
        <v>1464.2459737991201</v>
      </c>
      <c r="HW2">
        <v>1462.4362130434699</v>
      </c>
      <c r="HX2">
        <v>1463.7318008658001</v>
      </c>
      <c r="HY2">
        <v>1463.3548405172401</v>
      </c>
      <c r="HZ2">
        <v>1461.0776695278901</v>
      </c>
      <c r="IA2">
        <v>1459.9688290598201</v>
      </c>
      <c r="IB2">
        <v>1459.8191872340401</v>
      </c>
      <c r="IC2">
        <v>1457.9949279661</v>
      </c>
      <c r="ID2">
        <v>1460.10902531645</v>
      </c>
      <c r="IE2">
        <v>1461.7628907563001</v>
      </c>
      <c r="IF2">
        <v>1460.70439748953</v>
      </c>
      <c r="IG2">
        <v>1459.06672083333</v>
      </c>
      <c r="IH2">
        <v>1459.0893900414901</v>
      </c>
      <c r="II2">
        <v>1456.2152438016501</v>
      </c>
      <c r="IJ2">
        <v>1454.86862139917</v>
      </c>
      <c r="IK2">
        <v>1456.9549590163899</v>
      </c>
      <c r="IL2">
        <v>1455.02569795918</v>
      </c>
      <c r="IM2">
        <v>1454.79142276422</v>
      </c>
      <c r="IN2">
        <v>1454.0253846153801</v>
      </c>
      <c r="IO2">
        <v>1451.58288709677</v>
      </c>
      <c r="IP2">
        <v>1453.9178875502</v>
      </c>
      <c r="IQ2">
        <v>1454.1966199999999</v>
      </c>
      <c r="IR2">
        <v>1453.3516852589601</v>
      </c>
      <c r="IS2">
        <v>1451.56714285714</v>
      </c>
      <c r="IT2">
        <v>1448.4320948616601</v>
      </c>
      <c r="IU2">
        <v>1451.64758661417</v>
      </c>
      <c r="IV2">
        <v>1452.2293294117601</v>
      </c>
      <c r="IW2">
        <v>1452.0227656249999</v>
      </c>
      <c r="IX2">
        <v>1452.74814396887</v>
      </c>
      <c r="IY2">
        <v>1451.36575581395</v>
      </c>
      <c r="IZ2">
        <v>1448.4877027027001</v>
      </c>
      <c r="JA2">
        <v>1449.1359076923</v>
      </c>
      <c r="JB2">
        <v>1446.91109578544</v>
      </c>
      <c r="JC2">
        <v>1446.21082824427</v>
      </c>
      <c r="JD2">
        <v>1443.1297604562701</v>
      </c>
      <c r="JE2">
        <v>1444.55311363636</v>
      </c>
      <c r="JF2">
        <v>1443.69364528301</v>
      </c>
      <c r="JG2">
        <v>1445.3191466165399</v>
      </c>
      <c r="JH2">
        <v>1444.04972659176</v>
      </c>
      <c r="JI2">
        <v>1444.8582350746201</v>
      </c>
      <c r="JJ2">
        <v>1445.8814498141201</v>
      </c>
      <c r="JK2">
        <v>1445.8937851851799</v>
      </c>
      <c r="JL2">
        <v>1444.20606273062</v>
      </c>
      <c r="JM2">
        <v>1442.5679375</v>
      </c>
      <c r="JN2">
        <v>1443.0763406593401</v>
      </c>
      <c r="JO2">
        <v>1443.3849817518201</v>
      </c>
      <c r="JP2">
        <v>1443.3363672727201</v>
      </c>
      <c r="JQ2">
        <v>1443.1609927536199</v>
      </c>
      <c r="JR2">
        <v>1441.6070433212999</v>
      </c>
      <c r="JS2">
        <v>1442.9537374100701</v>
      </c>
      <c r="JT2">
        <v>1440.7398602150499</v>
      </c>
      <c r="JU2">
        <v>1439.2875714285699</v>
      </c>
      <c r="JV2">
        <v>1440.5723380782899</v>
      </c>
      <c r="JW2">
        <v>1437.2051843971601</v>
      </c>
      <c r="JX2">
        <v>1440.27044876325</v>
      </c>
      <c r="JY2">
        <v>1440.9979225352099</v>
      </c>
      <c r="JZ2">
        <v>1439.97352982456</v>
      </c>
      <c r="KA2">
        <v>1439.1485314685301</v>
      </c>
      <c r="KB2">
        <v>1438.7636515679401</v>
      </c>
      <c r="KC2">
        <v>1438.9729687500001</v>
      </c>
      <c r="KD2">
        <v>1440.33988581314</v>
      </c>
      <c r="KE2">
        <v>1438.0662344827499</v>
      </c>
      <c r="KF2">
        <v>1436.88109621993</v>
      </c>
      <c r="KG2">
        <v>1437.9631027397199</v>
      </c>
      <c r="KH2">
        <v>1439.4618191126201</v>
      </c>
      <c r="KI2">
        <v>1439.6932585034001</v>
      </c>
      <c r="KJ2">
        <v>1438.7511254237199</v>
      </c>
      <c r="KK2">
        <v>1438.67963513513</v>
      </c>
      <c r="KL2">
        <v>1435.47848148148</v>
      </c>
      <c r="KM2">
        <v>1435.24381208053</v>
      </c>
      <c r="KN2">
        <v>1434.95769230769</v>
      </c>
      <c r="KO2">
        <v>1438.74918</v>
      </c>
      <c r="KP2">
        <v>1438.15411960132</v>
      </c>
      <c r="KQ2">
        <v>1440.85255298013</v>
      </c>
      <c r="KR2">
        <v>1443.35261386138</v>
      </c>
      <c r="KS2">
        <v>1444.2915953947299</v>
      </c>
      <c r="KT2">
        <v>1445.47241639344</v>
      </c>
      <c r="KU2">
        <v>1449.3352908496699</v>
      </c>
      <c r="KV2">
        <v>1446.2427296416899</v>
      </c>
      <c r="KW2">
        <v>1445.20178571428</v>
      </c>
      <c r="KX2">
        <v>1443.8597605177899</v>
      </c>
      <c r="KY2">
        <v>1441.77324193548</v>
      </c>
      <c r="KZ2">
        <v>1440.8895723472599</v>
      </c>
      <c r="LA2">
        <v>1439.2358589743501</v>
      </c>
      <c r="LB2">
        <v>1438.7603993610201</v>
      </c>
      <c r="LC2">
        <v>1440.4391783439401</v>
      </c>
      <c r="LD2">
        <v>1437.7557428571399</v>
      </c>
      <c r="LE2">
        <v>1436.2054810126499</v>
      </c>
      <c r="LF2">
        <v>1438.18695268138</v>
      </c>
      <c r="LG2">
        <v>1438.37768238993</v>
      </c>
      <c r="LH2">
        <v>1437.4945673981099</v>
      </c>
      <c r="LI2">
        <v>1436.9667562499999</v>
      </c>
      <c r="LJ2">
        <v>1439.2083925233601</v>
      </c>
      <c r="LK2">
        <v>1437.97204347826</v>
      </c>
      <c r="LL2">
        <v>1437.98291950464</v>
      </c>
      <c r="LM2">
        <v>1438.1441018518501</v>
      </c>
      <c r="LN2">
        <v>1440.66359076923</v>
      </c>
      <c r="LO2">
        <v>1440.21892638036</v>
      </c>
      <c r="LP2">
        <v>1440.0664954128399</v>
      </c>
      <c r="LQ2">
        <v>1438.81369817073</v>
      </c>
      <c r="LR2">
        <v>1439.2108267477199</v>
      </c>
      <c r="LS2">
        <v>1436.9091696969599</v>
      </c>
      <c r="LT2">
        <v>1434.8173867069399</v>
      </c>
      <c r="LU2">
        <v>1435.3030933734899</v>
      </c>
      <c r="LV2">
        <v>1435.2020660660601</v>
      </c>
      <c r="LW2">
        <v>1436.83032035928</v>
      </c>
      <c r="LX2">
        <v>1436.4667402985001</v>
      </c>
      <c r="LY2">
        <v>1436.8493601190401</v>
      </c>
      <c r="LZ2">
        <v>1435.7701246290701</v>
      </c>
      <c r="MA2">
        <v>1435.41336982248</v>
      </c>
      <c r="MB2">
        <v>1433.8502625368701</v>
      </c>
      <c r="MC2">
        <v>1432.39063235294</v>
      </c>
      <c r="MD2">
        <v>1434.68975073313</v>
      </c>
      <c r="ME2">
        <v>1434.9391871344999</v>
      </c>
      <c r="MF2">
        <v>1434.2575043731699</v>
      </c>
      <c r="MG2">
        <v>1436.10705523255</v>
      </c>
      <c r="MH2">
        <v>1435.4459681159401</v>
      </c>
      <c r="MI2">
        <v>1434.0014190751399</v>
      </c>
      <c r="MJ2">
        <v>1433.39249855907</v>
      </c>
      <c r="MK2">
        <v>1435.41532183908</v>
      </c>
      <c r="ML2">
        <v>1436.3495128939801</v>
      </c>
      <c r="MM2">
        <v>1439.56295428571</v>
      </c>
      <c r="MN2">
        <v>1440.61809971509</v>
      </c>
      <c r="MO2">
        <v>1438.7801988636299</v>
      </c>
      <c r="MP2">
        <v>1439.0817025495701</v>
      </c>
      <c r="MQ2">
        <v>1438.8086214689199</v>
      </c>
      <c r="MR2">
        <v>1438.51508450704</v>
      </c>
      <c r="MS2">
        <v>1439.0792528089801</v>
      </c>
      <c r="MT2">
        <v>1437.8748879551799</v>
      </c>
      <c r="MU2">
        <v>1435.8718715083701</v>
      </c>
      <c r="MV2">
        <v>1433.1620027855099</v>
      </c>
      <c r="MW2">
        <v>1433.10985555555</v>
      </c>
      <c r="MX2">
        <v>1432.8615900277</v>
      </c>
      <c r="MY2">
        <v>1430.75849447513</v>
      </c>
      <c r="MZ2">
        <v>1433.7130743801599</v>
      </c>
      <c r="NA2">
        <v>1432.5835549450501</v>
      </c>
      <c r="NB2">
        <v>1434.7023671232801</v>
      </c>
      <c r="NC2">
        <v>1434.24618032786</v>
      </c>
      <c r="ND2">
        <v>1435.5426948228801</v>
      </c>
      <c r="NE2">
        <v>1439.34774456521</v>
      </c>
      <c r="NF2">
        <v>1441.20929268292</v>
      </c>
      <c r="NG2">
        <v>1442.07957567567</v>
      </c>
      <c r="NH2">
        <v>1441.1865444743901</v>
      </c>
      <c r="NI2">
        <v>1442.49615860215</v>
      </c>
      <c r="NJ2">
        <v>1441.71318230563</v>
      </c>
      <c r="NK2">
        <v>1444.2883743315499</v>
      </c>
      <c r="NL2">
        <v>1445.94985066666</v>
      </c>
      <c r="NM2">
        <v>1444.0005132978699</v>
      </c>
      <c r="NN2">
        <v>1444.9242095490699</v>
      </c>
      <c r="NO2">
        <v>1443.3708015873001</v>
      </c>
      <c r="NP2">
        <v>1442.00260422163</v>
      </c>
      <c r="NQ2">
        <v>1440.5250289473599</v>
      </c>
      <c r="NR2">
        <v>1443.6670551181101</v>
      </c>
      <c r="NS2">
        <v>1441.85370157068</v>
      </c>
      <c r="NT2">
        <v>1441.5953185378501</v>
      </c>
      <c r="NU2">
        <v>1442.2913828124999</v>
      </c>
      <c r="NV2">
        <v>1444.19643896103</v>
      </c>
      <c r="NW2">
        <v>1445.63769689119</v>
      </c>
      <c r="NX2">
        <v>1447.66268992248</v>
      </c>
      <c r="NY2">
        <v>1446.9784278350501</v>
      </c>
      <c r="NZ2">
        <v>1447.1522262210699</v>
      </c>
      <c r="OA2">
        <v>1447.0192</v>
      </c>
      <c r="OB2">
        <v>1446.38602046035</v>
      </c>
      <c r="OC2">
        <v>1447.4134948979499</v>
      </c>
      <c r="OD2">
        <v>1446.6082748091601</v>
      </c>
      <c r="OE2">
        <v>1444.6747436548201</v>
      </c>
      <c r="OF2">
        <v>1444.5222886075901</v>
      </c>
      <c r="OG2">
        <v>1442.4955050505</v>
      </c>
      <c r="OH2">
        <v>1441.9909974811001</v>
      </c>
      <c r="OI2">
        <v>1441.7678040200999</v>
      </c>
      <c r="OJ2">
        <v>1441.52813032581</v>
      </c>
      <c r="OK2">
        <v>1441.8169150000001</v>
      </c>
      <c r="OL2">
        <v>1442.83142892768</v>
      </c>
      <c r="OM2">
        <v>1442.7053432835801</v>
      </c>
      <c r="ON2">
        <v>1440.4221116625299</v>
      </c>
      <c r="OO2">
        <v>1441.7311262376199</v>
      </c>
      <c r="OP2">
        <v>1442.6610469135801</v>
      </c>
      <c r="OQ2">
        <v>1443.3176133004899</v>
      </c>
      <c r="OR2">
        <v>1443.5099336609301</v>
      </c>
      <c r="OS2">
        <v>1444.2740122549001</v>
      </c>
      <c r="OT2">
        <v>1444.6553496332499</v>
      </c>
      <c r="OU2">
        <v>1446.2264170731701</v>
      </c>
      <c r="OV2">
        <v>1444.6105352797999</v>
      </c>
      <c r="OW2">
        <v>1446.0345946601899</v>
      </c>
      <c r="OX2">
        <v>1446.44492493946</v>
      </c>
      <c r="OY2">
        <v>1446.5993937198</v>
      </c>
      <c r="OZ2">
        <v>1446.98001204819</v>
      </c>
      <c r="PA2">
        <v>1446.7442091346099</v>
      </c>
      <c r="PB2">
        <v>1448.9132134292499</v>
      </c>
      <c r="PC2">
        <v>1449.4333397129101</v>
      </c>
      <c r="PD2">
        <v>1449.08783770883</v>
      </c>
      <c r="PE2">
        <v>1447.8774428571401</v>
      </c>
      <c r="PF2">
        <v>1446.09080760095</v>
      </c>
      <c r="PG2">
        <v>1446.0461587677701</v>
      </c>
      <c r="PH2">
        <v>1445.97903546099</v>
      </c>
      <c r="PI2">
        <v>1447.26550235849</v>
      </c>
      <c r="PJ2">
        <v>1449.88220941176</v>
      </c>
      <c r="PK2">
        <v>1448.8631901408401</v>
      </c>
      <c r="PL2">
        <v>1451.33333723653</v>
      </c>
      <c r="PM2">
        <v>1450.8431051401799</v>
      </c>
      <c r="PN2">
        <v>1450.5612890442801</v>
      </c>
      <c r="PO2">
        <v>1449.8734441860399</v>
      </c>
      <c r="PP2">
        <v>1448.8031786542899</v>
      </c>
      <c r="PQ2">
        <v>1448.4558750000001</v>
      </c>
      <c r="PR2">
        <v>1449.3563741339401</v>
      </c>
      <c r="PS2">
        <v>1449.0525046082901</v>
      </c>
      <c r="PT2">
        <v>1447.9854137931</v>
      </c>
      <c r="PU2">
        <v>1449.06561697247</v>
      </c>
      <c r="PV2">
        <v>1450.0448123569699</v>
      </c>
      <c r="PW2">
        <v>1448.2496963470301</v>
      </c>
      <c r="PX2">
        <v>1451.6966378132099</v>
      </c>
      <c r="PY2">
        <v>1450.5386954545399</v>
      </c>
      <c r="PZ2">
        <v>1450.54817006802</v>
      </c>
      <c r="QA2">
        <v>1448.43654751131</v>
      </c>
      <c r="QB2">
        <v>1448.9993860045099</v>
      </c>
      <c r="QC2">
        <v>1449.5457792792699</v>
      </c>
      <c r="QD2">
        <v>1449.77934606741</v>
      </c>
      <c r="QE2">
        <v>1450.8866457399099</v>
      </c>
      <c r="QF2">
        <v>1450.3860738255</v>
      </c>
      <c r="QG2">
        <v>1449.77641517857</v>
      </c>
      <c r="QH2">
        <v>1449.6514610244899</v>
      </c>
      <c r="QI2">
        <v>1449.0456222222199</v>
      </c>
      <c r="QJ2">
        <v>1450.91898891352</v>
      </c>
      <c r="QK2">
        <v>1450.13265486725</v>
      </c>
      <c r="QL2">
        <v>1449.1778013245</v>
      </c>
      <c r="QM2">
        <v>1449.60006387665</v>
      </c>
      <c r="QN2">
        <v>1448.88343076923</v>
      </c>
      <c r="QO2">
        <v>1447.5153969298201</v>
      </c>
      <c r="QP2">
        <v>1446.5736498905901</v>
      </c>
      <c r="QQ2">
        <v>1445.92115065502</v>
      </c>
      <c r="QR2">
        <v>1448.51225272331</v>
      </c>
      <c r="QS2">
        <v>1449.95957391304</v>
      </c>
      <c r="QT2">
        <v>1448.7034164859001</v>
      </c>
      <c r="QU2">
        <v>1448.47961904762</v>
      </c>
      <c r="QV2">
        <v>1447.7552181425399</v>
      </c>
      <c r="QW2">
        <v>1449.2411875</v>
      </c>
      <c r="QX2">
        <v>1450.4275419354799</v>
      </c>
      <c r="QY2">
        <v>1449.91370600858</v>
      </c>
      <c r="QZ2">
        <v>1450.3497601713</v>
      </c>
      <c r="RA2">
        <v>1451.1553055555501</v>
      </c>
      <c r="RB2">
        <v>1451.9809850746201</v>
      </c>
      <c r="RC2">
        <v>1452.69471063829</v>
      </c>
      <c r="RD2">
        <v>1452.25146496815</v>
      </c>
      <c r="RE2">
        <v>1452.49466949152</v>
      </c>
      <c r="RF2">
        <v>1452.2368837209301</v>
      </c>
      <c r="RG2">
        <v>1454.61375316455</v>
      </c>
      <c r="RH2">
        <v>1454.73368631579</v>
      </c>
      <c r="RI2">
        <v>1454.31402521008</v>
      </c>
      <c r="RJ2">
        <v>1452.94277568134</v>
      </c>
      <c r="RK2">
        <v>1454.3890125523001</v>
      </c>
      <c r="RL2">
        <v>1455.1245720250499</v>
      </c>
      <c r="RM2">
        <v>1454.5866874999999</v>
      </c>
      <c r="RN2">
        <v>1454.3249625779599</v>
      </c>
      <c r="RO2">
        <v>1455.3172240663901</v>
      </c>
      <c r="RP2">
        <v>1456.5340372670801</v>
      </c>
      <c r="RQ2">
        <v>1456.6477706611499</v>
      </c>
      <c r="RR2">
        <v>1458.4513257731901</v>
      </c>
      <c r="RS2">
        <v>1457.94196502057</v>
      </c>
      <c r="RT2">
        <v>1459.29224435318</v>
      </c>
      <c r="RU2">
        <v>1460.2757704917999</v>
      </c>
      <c r="RV2">
        <v>1458.8998384458</v>
      </c>
      <c r="RW2">
        <v>1459.60901836734</v>
      </c>
      <c r="RX2">
        <v>1459.0728553971401</v>
      </c>
      <c r="RY2">
        <v>1458.5884817073099</v>
      </c>
      <c r="RZ2">
        <v>1458.8565273833599</v>
      </c>
      <c r="SA2">
        <v>1459.56549595141</v>
      </c>
      <c r="SB2">
        <v>1459.5349636363601</v>
      </c>
      <c r="SC2">
        <v>1461.0959314516101</v>
      </c>
      <c r="SD2">
        <v>1464.72671227364</v>
      </c>
      <c r="SE2">
        <v>1466.01806827309</v>
      </c>
      <c r="SF2">
        <v>1466.2796172344699</v>
      </c>
      <c r="SG2">
        <v>1464.8669359999999</v>
      </c>
      <c r="SH2">
        <v>1465.02762075848</v>
      </c>
      <c r="SI2">
        <v>1465.0018047808701</v>
      </c>
      <c r="SJ2">
        <v>1464.5524552683901</v>
      </c>
      <c r="SK2">
        <v>1463.1173353174599</v>
      </c>
      <c r="SL2">
        <v>1462.25305544554</v>
      </c>
      <c r="SM2">
        <v>1461.646</v>
      </c>
      <c r="SN2">
        <v>1463.23842406311</v>
      </c>
      <c r="SO2">
        <v>1462.66654330708</v>
      </c>
      <c r="SP2">
        <v>1461.9833064833001</v>
      </c>
      <c r="SQ2">
        <v>1461.7670450980399</v>
      </c>
      <c r="SR2">
        <v>1460.5257612524399</v>
      </c>
      <c r="SS2">
        <v>1458.4958574218699</v>
      </c>
      <c r="ST2">
        <v>1458.0249356725101</v>
      </c>
      <c r="SU2">
        <v>1456.9916459143899</v>
      </c>
      <c r="SV2">
        <v>1458.0192271844601</v>
      </c>
      <c r="SW2">
        <v>1458.30446511627</v>
      </c>
      <c r="SX2">
        <v>1458.7057582205</v>
      </c>
      <c r="SY2">
        <v>1458.1552007722</v>
      </c>
      <c r="SZ2">
        <v>1456.8207283237</v>
      </c>
      <c r="TA2">
        <v>1455.351175</v>
      </c>
      <c r="TB2">
        <v>1456.5197293665999</v>
      </c>
      <c r="TC2">
        <v>1454.2257835249</v>
      </c>
      <c r="TD2">
        <v>1452.9883919694</v>
      </c>
      <c r="TE2">
        <v>1452.55847328244</v>
      </c>
      <c r="TF2">
        <v>1452.99747619047</v>
      </c>
      <c r="TG2">
        <v>1451.57697148289</v>
      </c>
      <c r="TH2">
        <v>1449.6995370018899</v>
      </c>
      <c r="TI2">
        <v>1449.7586590909</v>
      </c>
      <c r="TJ2">
        <v>1451.2648431001801</v>
      </c>
      <c r="TK2">
        <v>1452.04143396226</v>
      </c>
      <c r="TL2">
        <v>1452.4705122410501</v>
      </c>
      <c r="TM2">
        <v>1453.5008120300699</v>
      </c>
      <c r="TN2">
        <v>1453.0560469043101</v>
      </c>
      <c r="TO2">
        <v>1453.8783333333299</v>
      </c>
      <c r="TP2">
        <v>1453.6048261682199</v>
      </c>
      <c r="TQ2">
        <v>1454.79671082089</v>
      </c>
      <c r="TR2">
        <v>1454.99818808193</v>
      </c>
      <c r="TS2">
        <v>1454.127</v>
      </c>
      <c r="TT2">
        <v>1453.24881076066</v>
      </c>
      <c r="TU2">
        <v>1453.2529962962899</v>
      </c>
      <c r="TV2">
        <v>1452.98533271719</v>
      </c>
      <c r="TW2">
        <v>1453.13412361623</v>
      </c>
      <c r="TX2">
        <v>1452.488946593</v>
      </c>
      <c r="TY2">
        <v>1454.3804117647001</v>
      </c>
      <c r="TZ2">
        <v>1454.2571688073399</v>
      </c>
      <c r="UA2">
        <v>1454.7611959706901</v>
      </c>
      <c r="UB2">
        <v>1453.5215941499</v>
      </c>
      <c r="UC2">
        <v>1454.2925437956201</v>
      </c>
      <c r="UD2">
        <v>1456.14657377049</v>
      </c>
      <c r="UE2">
        <v>1455.8014690908999</v>
      </c>
      <c r="UF2">
        <v>1454.9610326678701</v>
      </c>
      <c r="UG2">
        <v>1454.4186865941999</v>
      </c>
      <c r="UH2">
        <v>1455.1677504520801</v>
      </c>
      <c r="UI2">
        <v>1453.8798068592</v>
      </c>
      <c r="UJ2">
        <v>1454.32135495495</v>
      </c>
      <c r="UK2">
        <v>1454.0798111510701</v>
      </c>
      <c r="UL2">
        <v>1453.4106894075401</v>
      </c>
      <c r="UM2">
        <v>1453.9921953405001</v>
      </c>
      <c r="UN2">
        <v>1453.8884078711901</v>
      </c>
      <c r="UO2">
        <v>1454.79551071428</v>
      </c>
      <c r="UP2">
        <v>1455.6643600713001</v>
      </c>
      <c r="UQ2">
        <v>1455.2204128113799</v>
      </c>
      <c r="UR2">
        <v>1456.11809591474</v>
      </c>
      <c r="US2">
        <v>1456.1974237588599</v>
      </c>
      <c r="UT2">
        <v>1455.3133628318501</v>
      </c>
      <c r="UU2">
        <v>1455.4874275618299</v>
      </c>
      <c r="UV2">
        <v>1455.6174074073999</v>
      </c>
      <c r="UW2">
        <v>1456.2897869718299</v>
      </c>
      <c r="UX2">
        <v>1455.59932337434</v>
      </c>
      <c r="UY2">
        <v>1454.37499122807</v>
      </c>
      <c r="UZ2">
        <v>1453.9222872154101</v>
      </c>
      <c r="VA2">
        <v>1453.2812465034899</v>
      </c>
      <c r="VB2">
        <v>1452.80220942408</v>
      </c>
      <c r="VC2">
        <v>1451.93295296167</v>
      </c>
      <c r="VD2">
        <v>1451.9159930434701</v>
      </c>
      <c r="VE2">
        <v>1452.1805468749999</v>
      </c>
      <c r="VF2">
        <v>1452.1037972270301</v>
      </c>
      <c r="VG2">
        <v>1451.8186522491301</v>
      </c>
      <c r="VH2">
        <v>1451.93655785837</v>
      </c>
      <c r="VI2">
        <v>1452.2664586206899</v>
      </c>
      <c r="VJ2">
        <v>1453.27677796901</v>
      </c>
      <c r="VK2">
        <v>1453.7600859106501</v>
      </c>
      <c r="VL2">
        <v>1453.6953481989699</v>
      </c>
      <c r="VM2">
        <v>1454.6168801369799</v>
      </c>
      <c r="VN2">
        <v>1454.5332529914499</v>
      </c>
      <c r="VO2">
        <v>1454.25072696245</v>
      </c>
      <c r="VP2">
        <v>1454.1421158432699</v>
      </c>
      <c r="VQ2">
        <v>1454.6037585034001</v>
      </c>
      <c r="VR2">
        <v>1455.1731816638301</v>
      </c>
      <c r="VS2">
        <v>1455.87939152542</v>
      </c>
      <c r="VT2">
        <v>1455.0928561759699</v>
      </c>
      <c r="VU2">
        <v>1454.5748429053999</v>
      </c>
      <c r="VV2">
        <v>1453.02757166947</v>
      </c>
      <c r="VW2">
        <v>1452.7530858585801</v>
      </c>
      <c r="VX2">
        <v>1452.4936352941099</v>
      </c>
      <c r="VY2">
        <v>1451.2939043624101</v>
      </c>
      <c r="VZ2">
        <v>1449.2933618090401</v>
      </c>
      <c r="WA2">
        <v>1448.18946989966</v>
      </c>
      <c r="WB2">
        <v>1447.4249766277101</v>
      </c>
      <c r="WC2">
        <v>1449.10328333333</v>
      </c>
      <c r="WD2">
        <v>1449.4169650582301</v>
      </c>
      <c r="WE2">
        <v>1449.93035382059</v>
      </c>
      <c r="WF2">
        <v>1450.3016965174099</v>
      </c>
      <c r="WG2">
        <v>1449.5351307947001</v>
      </c>
      <c r="WH2">
        <v>1449.52954876033</v>
      </c>
      <c r="WI2">
        <v>1448.3891534653401</v>
      </c>
      <c r="WJ2">
        <v>1449.2959143327801</v>
      </c>
      <c r="WK2">
        <v>1448.90089638157</v>
      </c>
      <c r="WL2">
        <v>1448.86283743842</v>
      </c>
      <c r="WM2">
        <v>1447.73662295081</v>
      </c>
      <c r="WN2">
        <v>1446.8879509001599</v>
      </c>
      <c r="WO2">
        <v>1448.47503594771</v>
      </c>
      <c r="WP2">
        <v>1449.52063947797</v>
      </c>
      <c r="WQ2">
        <v>1449.2448615635101</v>
      </c>
      <c r="WR2">
        <v>1447.41758861788</v>
      </c>
      <c r="WS2">
        <v>1447.3816753246699</v>
      </c>
      <c r="WT2">
        <v>1446.5588492706599</v>
      </c>
      <c r="WU2">
        <v>1447.4511569579199</v>
      </c>
      <c r="WV2">
        <v>1448.30310016155</v>
      </c>
      <c r="WW2">
        <v>1446.60691451612</v>
      </c>
      <c r="WX2">
        <v>1447.6732737520099</v>
      </c>
      <c r="WY2">
        <v>1447.85000803858</v>
      </c>
      <c r="WZ2">
        <v>1447.71432423756</v>
      </c>
      <c r="XA2">
        <v>1448.0195176282</v>
      </c>
      <c r="XB2">
        <v>1447.5307584</v>
      </c>
      <c r="XC2">
        <v>1447.7044201277899</v>
      </c>
      <c r="XD2">
        <v>1448.44396969696</v>
      </c>
      <c r="XE2">
        <v>1448.09349363057</v>
      </c>
      <c r="XF2">
        <v>1449.3217360890301</v>
      </c>
      <c r="XG2">
        <v>1449.24029047619</v>
      </c>
      <c r="XH2">
        <v>1447.62675752773</v>
      </c>
      <c r="XI2">
        <v>1447.2607484177199</v>
      </c>
      <c r="XJ2">
        <v>1446.96410268562</v>
      </c>
      <c r="XK2">
        <v>1446.60587381703</v>
      </c>
      <c r="XL2">
        <v>1447.2313212598399</v>
      </c>
      <c r="XM2">
        <v>1446.51169496855</v>
      </c>
      <c r="XN2">
        <v>1447.40405808477</v>
      </c>
      <c r="XO2">
        <v>1445.9948275862</v>
      </c>
      <c r="XP2">
        <v>1445.7495539906099</v>
      </c>
      <c r="XQ2">
        <v>1446.304425</v>
      </c>
      <c r="XR2">
        <v>1446.2798252730099</v>
      </c>
      <c r="XS2">
        <v>1445.7850669781899</v>
      </c>
      <c r="XT2">
        <v>1445.4640855365401</v>
      </c>
      <c r="XU2">
        <v>1444.08177018633</v>
      </c>
      <c r="XV2">
        <v>1443.78633798449</v>
      </c>
      <c r="XW2">
        <v>1444.69022755418</v>
      </c>
      <c r="XX2">
        <v>1443.8568948995301</v>
      </c>
      <c r="XY2">
        <v>1443.6538379629601</v>
      </c>
      <c r="XZ2">
        <v>1445.20569491525</v>
      </c>
      <c r="YA2">
        <v>1444.75566</v>
      </c>
      <c r="YB2">
        <v>1444.30374961597</v>
      </c>
      <c r="YC2">
        <v>1446.65337883435</v>
      </c>
      <c r="YD2">
        <v>1446.13788361408</v>
      </c>
      <c r="YE2">
        <v>1446.3905321100899</v>
      </c>
      <c r="YF2">
        <v>1445.65705496183</v>
      </c>
      <c r="YG2">
        <v>1445.87182621951</v>
      </c>
      <c r="YH2">
        <v>1446.0866377473301</v>
      </c>
      <c r="YI2">
        <v>1445.5591610942199</v>
      </c>
      <c r="YJ2">
        <v>1444.94218816388</v>
      </c>
      <c r="YK2">
        <v>1444.46854242424</v>
      </c>
      <c r="YL2">
        <v>1443.9816444780599</v>
      </c>
      <c r="YM2">
        <v>1443.02206193353</v>
      </c>
      <c r="YN2">
        <v>1443.6807767722401</v>
      </c>
      <c r="YO2">
        <v>1443.2779563253</v>
      </c>
      <c r="YP2">
        <v>1443.17592030075</v>
      </c>
      <c r="YQ2">
        <v>1444.2788873873801</v>
      </c>
      <c r="YR2">
        <v>1443.5625577211299</v>
      </c>
      <c r="YS2">
        <v>1442.88672455089</v>
      </c>
      <c r="YT2">
        <v>1441.9093333333301</v>
      </c>
      <c r="YU2">
        <v>1442.4636805970099</v>
      </c>
      <c r="YV2">
        <v>1442.7655067063999</v>
      </c>
      <c r="YW2">
        <v>1443.0228005952299</v>
      </c>
      <c r="YX2">
        <v>1445.14548291233</v>
      </c>
      <c r="YY2">
        <v>1445.36959643916</v>
      </c>
      <c r="YZ2">
        <v>1444.3134385185101</v>
      </c>
      <c r="ZA2">
        <v>1443.9376834319501</v>
      </c>
      <c r="ZB2">
        <v>1442.10126587887</v>
      </c>
      <c r="ZC2">
        <v>1443.8687935103201</v>
      </c>
      <c r="ZD2">
        <v>1443.87671281296</v>
      </c>
      <c r="ZE2">
        <v>1445.1237117646999</v>
      </c>
      <c r="ZF2">
        <v>1444.16853157121</v>
      </c>
      <c r="ZG2">
        <v>1443.94956304985</v>
      </c>
      <c r="ZH2">
        <v>1445.39130014641</v>
      </c>
      <c r="ZI2">
        <v>1446.50813450292</v>
      </c>
      <c r="ZJ2">
        <v>1447.2229810218901</v>
      </c>
      <c r="ZK2">
        <v>1446.6897346938699</v>
      </c>
      <c r="ZL2">
        <v>1446.5951848617101</v>
      </c>
      <c r="ZM2">
        <v>1446.4519941860401</v>
      </c>
      <c r="ZN2">
        <v>1446.65708127721</v>
      </c>
      <c r="ZO2">
        <v>1446.3663811594199</v>
      </c>
      <c r="ZP2">
        <v>1445.5950043415301</v>
      </c>
      <c r="ZQ2">
        <v>1444.5656936416101</v>
      </c>
      <c r="ZR2">
        <v>1444.6864401154401</v>
      </c>
      <c r="ZS2">
        <v>1444.11863400576</v>
      </c>
      <c r="ZT2">
        <v>1443.1566633093501</v>
      </c>
      <c r="ZU2">
        <v>1443.5238247126399</v>
      </c>
      <c r="ZV2">
        <v>1443.19124820659</v>
      </c>
      <c r="ZW2">
        <v>1443.0517722063</v>
      </c>
      <c r="ZX2">
        <v>1442.0829012875499</v>
      </c>
      <c r="ZY2">
        <v>1442.0453957142799</v>
      </c>
      <c r="ZZ2">
        <v>1441.3509457917201</v>
      </c>
      <c r="AAA2">
        <v>1439.9674629629601</v>
      </c>
      <c r="AAB2">
        <v>1440.9070554765201</v>
      </c>
      <c r="AAC2">
        <v>1440.44370028409</v>
      </c>
      <c r="AAD2">
        <v>1442.4249163120501</v>
      </c>
      <c r="AAE2">
        <v>1441.88209206798</v>
      </c>
      <c r="AAF2">
        <v>1442.4582998585499</v>
      </c>
      <c r="AAG2">
        <v>1442.0982048022599</v>
      </c>
      <c r="AAH2">
        <v>1442.48838504936</v>
      </c>
      <c r="AAI2">
        <v>1444.57073239436</v>
      </c>
      <c r="AAJ2">
        <v>1445.0169817158901</v>
      </c>
      <c r="AAK2">
        <v>1444.33720505618</v>
      </c>
      <c r="AAL2">
        <v>1443.6446816269199</v>
      </c>
      <c r="AAM2">
        <v>1444.1134523809501</v>
      </c>
      <c r="AAN2">
        <v>1443.03985454545</v>
      </c>
      <c r="AAO2">
        <v>1443.20342318435</v>
      </c>
      <c r="AAP2">
        <v>1444.58997489539</v>
      </c>
      <c r="AAQ2">
        <v>1444.3737130919201</v>
      </c>
      <c r="AAR2">
        <v>1445.2247426981901</v>
      </c>
      <c r="AAS2">
        <v>1444.30122777777</v>
      </c>
      <c r="AAT2">
        <v>1445.57788765603</v>
      </c>
      <c r="AAU2">
        <v>1446.5486468143999</v>
      </c>
      <c r="AAV2">
        <v>1446.1463236514501</v>
      </c>
      <c r="AAW2">
        <v>1446.74049585635</v>
      </c>
      <c r="AAX2">
        <v>1447.4590358620601</v>
      </c>
      <c r="AAY2">
        <v>1447.5788292011</v>
      </c>
      <c r="AAZ2">
        <v>1447.3037840440099</v>
      </c>
      <c r="ABA2">
        <v>1448.8943750000001</v>
      </c>
      <c r="ABB2">
        <v>1449.13622359396</v>
      </c>
      <c r="ABC2">
        <v>1448.84973287671</v>
      </c>
      <c r="ABD2">
        <v>1448.45569083447</v>
      </c>
      <c r="ABE2">
        <v>1448.8740382513599</v>
      </c>
      <c r="ABF2">
        <v>1448.2095770804899</v>
      </c>
      <c r="ABG2">
        <v>1447.3987138964501</v>
      </c>
      <c r="ABH2">
        <v>1447.48345986394</v>
      </c>
      <c r="ABI2">
        <v>1448.0500883152099</v>
      </c>
      <c r="ABJ2">
        <v>1447.0997516960599</v>
      </c>
      <c r="ABK2">
        <v>1447.2391016260101</v>
      </c>
      <c r="ABL2">
        <v>1447.52951014885</v>
      </c>
      <c r="ABM2">
        <v>1448.62850945945</v>
      </c>
      <c r="ABN2">
        <v>1449.44580971659</v>
      </c>
      <c r="ABO2">
        <v>1449.07120619946</v>
      </c>
      <c r="ABP2">
        <v>1447.82531493943</v>
      </c>
      <c r="ABQ2">
        <v>1448.0501236559101</v>
      </c>
      <c r="ABR2">
        <v>1447.69281073825</v>
      </c>
      <c r="ABS2">
        <v>1447.27576675603</v>
      </c>
      <c r="ABT2">
        <v>1447.2560736278399</v>
      </c>
      <c r="ABU2">
        <v>1446.2900802139</v>
      </c>
      <c r="ABV2">
        <v>1446.16611748998</v>
      </c>
      <c r="ABW2">
        <v>1445.4640306666599</v>
      </c>
      <c r="ABX2">
        <v>1445.0943781624501</v>
      </c>
      <c r="ABY2">
        <v>1444.90968351063</v>
      </c>
      <c r="ABZ2">
        <v>1447.2818021248299</v>
      </c>
      <c r="ACA2">
        <v>1447.9495026525101</v>
      </c>
      <c r="ACB2">
        <v>1449.12943311258</v>
      </c>
      <c r="ACC2">
        <v>1450.23332142857</v>
      </c>
      <c r="ACD2">
        <v>1449.26431836195</v>
      </c>
      <c r="ACE2">
        <v>1449.96881134564</v>
      </c>
      <c r="ACF2">
        <v>1450.3290790513799</v>
      </c>
      <c r="ACG2">
        <v>1448.6277881578901</v>
      </c>
      <c r="ACH2">
        <v>1449.4069408672799</v>
      </c>
      <c r="ACI2">
        <v>1449.2237572178401</v>
      </c>
      <c r="ACJ2">
        <v>1448.9948479685399</v>
      </c>
      <c r="ACK2">
        <v>1448.87609816753</v>
      </c>
      <c r="ACL2">
        <v>1449.19641568627</v>
      </c>
      <c r="ACM2">
        <v>1449.277691906</v>
      </c>
      <c r="ACN2">
        <v>1448.7112568448499</v>
      </c>
      <c r="ACO2">
        <v>1449.4125885416599</v>
      </c>
      <c r="ACP2">
        <v>1449.30202730819</v>
      </c>
      <c r="ACQ2">
        <v>1449.77367402597</v>
      </c>
      <c r="ACR2">
        <v>1450.1827431906599</v>
      </c>
      <c r="ACS2">
        <v>1450.7145556994799</v>
      </c>
      <c r="ACT2">
        <v>1450.8082056921</v>
      </c>
      <c r="ACU2">
        <v>1450.0585374677</v>
      </c>
      <c r="ACV2">
        <v>1450.89110967741</v>
      </c>
      <c r="ACW2">
        <v>1450.28976546391</v>
      </c>
      <c r="ACX2">
        <v>1450.3555894465801</v>
      </c>
      <c r="ACY2">
        <v>1451.1178123393299</v>
      </c>
      <c r="ACZ2">
        <v>1451.8464467265701</v>
      </c>
      <c r="ADA2">
        <v>1451.45223333333</v>
      </c>
      <c r="ADB2">
        <v>1451.1894955185601</v>
      </c>
      <c r="ADC2">
        <v>1451.30677109974</v>
      </c>
      <c r="ADD2">
        <v>1451.33455427841</v>
      </c>
      <c r="ADE2">
        <v>1451.00829719387</v>
      </c>
      <c r="ADF2">
        <v>1450.4556038216499</v>
      </c>
      <c r="ADG2">
        <v>1450.3496348600499</v>
      </c>
      <c r="ADH2">
        <v>1450.2842731893199</v>
      </c>
      <c r="ADI2">
        <v>1451.2483540609101</v>
      </c>
      <c r="ADJ2">
        <v>1450.5739302914999</v>
      </c>
      <c r="ADK2">
        <v>1450.40017848101</v>
      </c>
      <c r="ADL2">
        <v>1450.21208091024</v>
      </c>
      <c r="ADM2">
        <v>1451.16796717171</v>
      </c>
      <c r="ADN2">
        <v>1450.5075649432499</v>
      </c>
      <c r="ADO2">
        <v>1450.63523677581</v>
      </c>
      <c r="ADP2">
        <v>1450.2092213836399</v>
      </c>
      <c r="ADQ2">
        <v>1449.3771796482399</v>
      </c>
      <c r="ADR2">
        <v>1448.3930526976101</v>
      </c>
      <c r="ADS2">
        <v>1448.5115588972401</v>
      </c>
      <c r="ADT2">
        <v>1448.8806795994899</v>
      </c>
      <c r="ADU2">
        <v>1450.076315</v>
      </c>
      <c r="ADV2">
        <v>1449.6969001248401</v>
      </c>
      <c r="ADW2">
        <v>1449.34125436409</v>
      </c>
      <c r="ADX2">
        <v>1448.5208916562799</v>
      </c>
      <c r="ADY2">
        <v>1448.7361853233799</v>
      </c>
      <c r="ADZ2">
        <v>1449.2716434782601</v>
      </c>
      <c r="AEA2">
        <v>1449.3463672456501</v>
      </c>
      <c r="AEB2">
        <v>1449.7773754646801</v>
      </c>
      <c r="AEC2">
        <v>1451.0396138613801</v>
      </c>
      <c r="AED2">
        <v>1450.33229048207</v>
      </c>
      <c r="AEE2">
        <v>1450.00867654321</v>
      </c>
      <c r="AEF2">
        <v>1450.7170838471</v>
      </c>
      <c r="AEG2">
        <v>1450.8501871921101</v>
      </c>
      <c r="AEH2">
        <v>1450.26766174661</v>
      </c>
      <c r="AEI2">
        <v>1450.6576068796001</v>
      </c>
      <c r="AEJ2">
        <v>1452.2532711656399</v>
      </c>
      <c r="AEK2">
        <v>1452.0107401960699</v>
      </c>
      <c r="AEL2">
        <v>1452.47064504284</v>
      </c>
      <c r="AEM2">
        <v>1453.5819229828801</v>
      </c>
      <c r="AEN2">
        <v>1453.7152393162301</v>
      </c>
      <c r="AEO2">
        <v>1454.32086585365</v>
      </c>
      <c r="AEP2">
        <v>1454.4890986601699</v>
      </c>
      <c r="AEQ2">
        <v>1454.3284574209199</v>
      </c>
      <c r="AER2">
        <v>1454.65911664641</v>
      </c>
      <c r="AES2">
        <v>1454.55215169902</v>
      </c>
      <c r="AET2">
        <v>1454.04930666666</v>
      </c>
      <c r="AEU2">
        <v>1453.76983656174</v>
      </c>
      <c r="AEV2">
        <v>1453.68071825876</v>
      </c>
      <c r="AEW2">
        <v>1454.2921183574799</v>
      </c>
      <c r="AEX2">
        <v>1453.9652328106099</v>
      </c>
      <c r="AEY2">
        <v>1453.20484216867</v>
      </c>
      <c r="AEZ2">
        <v>1452.5982839951801</v>
      </c>
      <c r="AFA2">
        <v>1452.16434134615</v>
      </c>
      <c r="AFB2">
        <v>1452.6090204081599</v>
      </c>
      <c r="AFC2">
        <v>1452.2501930455601</v>
      </c>
      <c r="AFD2">
        <v>1452.8318982035901</v>
      </c>
      <c r="AFE2">
        <v>1452.34914712918</v>
      </c>
      <c r="AFF2">
        <v>1452.71000477897</v>
      </c>
      <c r="AFG2">
        <v>1452.24447374701</v>
      </c>
      <c r="AFH2">
        <v>1451.5886758045201</v>
      </c>
      <c r="AFI2">
        <v>1452.0630773809501</v>
      </c>
      <c r="AFJ2">
        <v>1451.2010879904799</v>
      </c>
      <c r="AFK2">
        <v>1450.8743372921599</v>
      </c>
      <c r="AFL2">
        <v>1449.8921198102</v>
      </c>
      <c r="AFM2">
        <v>1450.0085521327001</v>
      </c>
      <c r="AFN2">
        <v>1449.78464378698</v>
      </c>
      <c r="AFO2">
        <v>1450.4992470449099</v>
      </c>
      <c r="AFP2">
        <v>1449.8814085005899</v>
      </c>
      <c r="AFQ2">
        <v>1450.23961674528</v>
      </c>
      <c r="AFR2">
        <v>1450.83959128386</v>
      </c>
      <c r="AFS2">
        <v>1450.1445576470501</v>
      </c>
      <c r="AFT2">
        <v>1450.36872385428</v>
      </c>
      <c r="AFU2">
        <v>1451.6245669013999</v>
      </c>
      <c r="AFV2">
        <v>1451.9144841735001</v>
      </c>
      <c r="AFW2">
        <v>1451.24327400468</v>
      </c>
      <c r="AFX2">
        <v>1450.47679298245</v>
      </c>
      <c r="AFY2">
        <v>1450.8695584112099</v>
      </c>
      <c r="AFZ2">
        <v>1451.1471295215799</v>
      </c>
      <c r="AGA2">
        <v>1452.0074627039601</v>
      </c>
      <c r="AGB2">
        <v>1452.1397881257201</v>
      </c>
      <c r="AGC2">
        <v>1452.2509988372001</v>
      </c>
      <c r="AGD2">
        <v>1452.42090011614</v>
      </c>
      <c r="AGE2">
        <v>1452.9713213457001</v>
      </c>
      <c r="AGF2">
        <v>1453.3115573580501</v>
      </c>
      <c r="AGG2">
        <v>1452.5201736111101</v>
      </c>
      <c r="AGH2">
        <v>1452.9275791907501</v>
      </c>
      <c r="AGI2">
        <v>1453.2990554272501</v>
      </c>
      <c r="AGJ2">
        <v>1452.7647035755399</v>
      </c>
      <c r="AGK2">
        <v>1452.6819251152001</v>
      </c>
      <c r="AGL2">
        <v>1452.19797468354</v>
      </c>
      <c r="AGM2">
        <v>1453.4210517241299</v>
      </c>
      <c r="AGN2">
        <v>1453.5772904707201</v>
      </c>
      <c r="AGO2">
        <v>1453.3313405963299</v>
      </c>
      <c r="AGP2">
        <v>1452.9841809851</v>
      </c>
      <c r="AGQ2">
        <v>1452.6063501144099</v>
      </c>
      <c r="AGR2">
        <v>1452.28416228571</v>
      </c>
      <c r="AGS2">
        <v>1452.43568607305</v>
      </c>
      <c r="AGT2">
        <v>1452.32762485746</v>
      </c>
      <c r="AGU2">
        <v>1452.4963564920199</v>
      </c>
      <c r="AGV2">
        <v>1453.5799032991999</v>
      </c>
      <c r="AGW2">
        <v>1452.90489090909</v>
      </c>
      <c r="AGX2">
        <v>1453.19376276957</v>
      </c>
      <c r="AGY2">
        <v>1454.4894569160899</v>
      </c>
      <c r="AGZ2">
        <v>1454.1963657984099</v>
      </c>
      <c r="AHA2">
        <v>1453.5317635746601</v>
      </c>
      <c r="AHB2">
        <v>1453.2461254237201</v>
      </c>
      <c r="AHC2">
        <v>1452.9857031602701</v>
      </c>
      <c r="AHD2">
        <v>1452.32606313416</v>
      </c>
      <c r="AHE2">
        <v>1452.72601463963</v>
      </c>
      <c r="AHF2">
        <v>1452.8161698537599</v>
      </c>
      <c r="AHG2">
        <v>1452.7530842696599</v>
      </c>
      <c r="AHH2">
        <v>1452.9496812570101</v>
      </c>
      <c r="AHI2">
        <v>1452.4058609865399</v>
      </c>
      <c r="AHJ2">
        <v>1451.3816394176899</v>
      </c>
      <c r="AHK2">
        <v>1451.4660727069299</v>
      </c>
      <c r="AHL2">
        <v>1451.4702424581001</v>
      </c>
      <c r="AHM2">
        <v>1451.1955781250001</v>
      </c>
      <c r="AHN2">
        <v>1450.9115005574099</v>
      </c>
      <c r="AHO2">
        <v>1450.68065144766</v>
      </c>
      <c r="AHP2">
        <v>1450.3601523915399</v>
      </c>
      <c r="AHQ2">
        <v>1449.9916866666599</v>
      </c>
      <c r="AHR2">
        <v>1449.5721354051</v>
      </c>
      <c r="AHS2">
        <v>1449.52366962305</v>
      </c>
      <c r="AHT2">
        <v>1449.8485359911399</v>
      </c>
      <c r="AHU2">
        <v>1449.98895132743</v>
      </c>
      <c r="AHV2">
        <v>1449.7679104972301</v>
      </c>
      <c r="AHW2">
        <v>1450.8967582781399</v>
      </c>
      <c r="AHX2">
        <v>1450.2587398015401</v>
      </c>
      <c r="AHY2">
        <v>1449.8462136563801</v>
      </c>
      <c r="AHZ2">
        <v>1449.1467205720501</v>
      </c>
      <c r="AIA2">
        <v>1448.3318043956001</v>
      </c>
      <c r="AIB2">
        <v>1448.7597420417101</v>
      </c>
      <c r="AIC2">
        <v>1449.1475317982399</v>
      </c>
      <c r="AID2">
        <v>1450.1780208105099</v>
      </c>
      <c r="AIE2">
        <v>1450.3839212253799</v>
      </c>
      <c r="AIF2">
        <v>1450.5163256830599</v>
      </c>
      <c r="AIG2">
        <v>1450.26647598253</v>
      </c>
      <c r="AIH2">
        <v>1449.8234809160299</v>
      </c>
      <c r="AII2">
        <v>1450.83017211328</v>
      </c>
      <c r="AIJ2">
        <v>1450.8050870511399</v>
      </c>
      <c r="AIK2">
        <v>1450.5396065217301</v>
      </c>
      <c r="AIL2">
        <v>1449.89024429967</v>
      </c>
      <c r="AIM2">
        <v>1449.7053015184299</v>
      </c>
      <c r="AIN2">
        <v>1450.1794615384599</v>
      </c>
      <c r="AIO2">
        <v>1450.4996158008601</v>
      </c>
      <c r="AIP2">
        <v>1451.1543891891799</v>
      </c>
      <c r="AIQ2">
        <v>1450.77181857451</v>
      </c>
      <c r="AIR2">
        <v>1450.23961704422</v>
      </c>
      <c r="AIS2">
        <v>1450.25171659482</v>
      </c>
      <c r="AIT2">
        <v>1450.3261151776101</v>
      </c>
      <c r="AIU2">
        <v>1450.5427860215</v>
      </c>
      <c r="AIV2">
        <v>1451.02216863587</v>
      </c>
      <c r="AIW2">
        <v>1452.37655150214</v>
      </c>
      <c r="AIX2">
        <v>1452.3236795283999</v>
      </c>
      <c r="AIY2">
        <v>1453.1793008565301</v>
      </c>
      <c r="AIZ2">
        <v>1452.63120748663</v>
      </c>
      <c r="AJA2">
        <v>1452.6698760683701</v>
      </c>
      <c r="AJB2">
        <v>1452.9738207043699</v>
      </c>
      <c r="AJC2">
        <v>1453.9000543709999</v>
      </c>
      <c r="AJD2">
        <v>1453.3140575079799</v>
      </c>
      <c r="AJE2">
        <v>1454.2638382978701</v>
      </c>
      <c r="AJF2">
        <v>1453.3779936238</v>
      </c>
      <c r="AJG2">
        <v>1453.70705732484</v>
      </c>
      <c r="AJH2">
        <v>1453.5097995758199</v>
      </c>
      <c r="AJI2">
        <v>1452.9235646186401</v>
      </c>
      <c r="AJJ2">
        <v>1452.8085566137499</v>
      </c>
      <c r="AJK2">
        <v>1453.00805179704</v>
      </c>
      <c r="AJL2">
        <v>1453.81816261879</v>
      </c>
      <c r="AJM2">
        <v>1453.9683533755201</v>
      </c>
      <c r="AJN2">
        <v>1454.14004636459</v>
      </c>
      <c r="AJO2">
        <v>1453.60762736842</v>
      </c>
      <c r="AJP2">
        <v>1453.05510199789</v>
      </c>
      <c r="AJQ2">
        <v>1452.5068413865499</v>
      </c>
      <c r="AJR2">
        <v>1452.7245771248599</v>
      </c>
      <c r="AJS2">
        <v>1452.1770733752601</v>
      </c>
      <c r="AJT2">
        <v>1451.20749109947</v>
      </c>
      <c r="AJU2">
        <v>1450.23612970711</v>
      </c>
      <c r="AJV2">
        <v>1450.9983939393901</v>
      </c>
      <c r="AJW2">
        <v>1450.40069102296</v>
      </c>
      <c r="AJX2">
        <v>1450.14753597497</v>
      </c>
      <c r="AJY2">
        <v>1449.85095833333</v>
      </c>
      <c r="AJZ2">
        <v>1449.7095972944801</v>
      </c>
      <c r="AKA2">
        <v>1449.41304158004</v>
      </c>
      <c r="AKB2">
        <v>1450.6969792315599</v>
      </c>
      <c r="AKC2">
        <v>1451.1876068464701</v>
      </c>
      <c r="AKD2">
        <v>1450.72847046632</v>
      </c>
      <c r="AKE2">
        <v>1450.2504451345701</v>
      </c>
      <c r="AKF2">
        <v>1450.2409162357801</v>
      </c>
      <c r="AKG2">
        <v>1449.8964256198301</v>
      </c>
      <c r="AKH2">
        <v>1450.3617120742999</v>
      </c>
      <c r="AKI2">
        <v>1450.7399412371101</v>
      </c>
      <c r="AKJ2">
        <v>1450.5010566426299</v>
      </c>
      <c r="AKK2">
        <v>1450.8703724279801</v>
      </c>
      <c r="AKL2">
        <v>1450.05009044193</v>
      </c>
      <c r="AKM2">
        <v>1449.9547402464</v>
      </c>
      <c r="AKN2">
        <v>1449.3226246153799</v>
      </c>
      <c r="AKO2">
        <v>1449.05458196721</v>
      </c>
      <c r="AKP2">
        <v>1448.3931443193401</v>
      </c>
      <c r="AKQ2">
        <v>1447.49331799591</v>
      </c>
      <c r="AKR2">
        <v>1446.9607088866101</v>
      </c>
      <c r="AKS2">
        <v>1448.18426122448</v>
      </c>
      <c r="AKT2">
        <v>1447.84493985728</v>
      </c>
      <c r="AKU2">
        <v>1447.8696914460199</v>
      </c>
      <c r="AKV2">
        <v>1447.87507121058</v>
      </c>
      <c r="AKW2">
        <v>1447.9329420731699</v>
      </c>
      <c r="AKX2">
        <v>1447.9024426395899</v>
      </c>
      <c r="AKY2">
        <v>1447.4924523326499</v>
      </c>
      <c r="AKZ2">
        <v>1447.04112563323</v>
      </c>
      <c r="ALA2">
        <v>1446.87999291498</v>
      </c>
      <c r="ALB2">
        <v>1446.1637967644001</v>
      </c>
      <c r="ALC2">
        <v>1446.5318292929201</v>
      </c>
      <c r="ALD2">
        <v>1447.1312996972699</v>
      </c>
      <c r="ALE2">
        <v>1447.22372278225</v>
      </c>
      <c r="ALF2">
        <v>1447.4438902316199</v>
      </c>
      <c r="ALG2">
        <v>1447.2213209255499</v>
      </c>
      <c r="ALH2">
        <v>1448.41884723618</v>
      </c>
      <c r="ALI2">
        <v>1448.5722911646501</v>
      </c>
      <c r="ALJ2">
        <v>1448.9864483450301</v>
      </c>
      <c r="ALK2">
        <v>1449.1244018036</v>
      </c>
      <c r="ALL2">
        <v>1448.4289659659601</v>
      </c>
      <c r="ALM2">
        <v>1448.687426</v>
      </c>
      <c r="ALN2">
        <v>1448.8884605394601</v>
      </c>
      <c r="ALO2">
        <v>1449.2354361277401</v>
      </c>
      <c r="ALP2">
        <v>1449.1844995014901</v>
      </c>
      <c r="ALQ2">
        <v>1450.24425298804</v>
      </c>
      <c r="ALR2">
        <v>1450.68491144278</v>
      </c>
      <c r="ALS2">
        <v>1450.1151252484999</v>
      </c>
      <c r="ALT2">
        <v>1449.3985958291901</v>
      </c>
      <c r="ALU2">
        <v>1449.5976825396799</v>
      </c>
      <c r="ALV2">
        <v>1448.8867215064399</v>
      </c>
      <c r="ALW2">
        <v>1449.2628920791999</v>
      </c>
      <c r="ALX2">
        <v>1448.3700583580601</v>
      </c>
      <c r="ALY2">
        <v>1448.3198804347801</v>
      </c>
      <c r="ALZ2">
        <v>1448.5376712734401</v>
      </c>
      <c r="AMA2">
        <v>1448.1717741617299</v>
      </c>
      <c r="AMB2">
        <v>1448.82287980295</v>
      </c>
      <c r="AMC2">
        <v>1448.3625807086601</v>
      </c>
      <c r="AMD2">
        <v>1448.55381907571</v>
      </c>
      <c r="AME2">
        <v>1448.8661640471501</v>
      </c>
      <c r="AMF2">
        <v>1448.4411275760499</v>
      </c>
      <c r="AMG2">
        <v>1449.0705186274499</v>
      </c>
      <c r="AMH2">
        <v>1449.2197992164499</v>
      </c>
      <c r="AMI2">
        <v>1448.51866927592</v>
      </c>
      <c r="AMJ2">
        <v>1448.4746148582501</v>
      </c>
      <c r="AMK2">
        <v>1448.4718095703099</v>
      </c>
      <c r="AML2">
        <v>1448.9396868292599</v>
      </c>
      <c r="AMM2">
        <v>1449.3645058479501</v>
      </c>
      <c r="AMN2">
        <v>1450.26319474196</v>
      </c>
      <c r="AMO2">
        <v>1450.67735116731</v>
      </c>
      <c r="AMP2">
        <v>1450.2443061224401</v>
      </c>
      <c r="AMQ2">
        <v>1450.0756407766901</v>
      </c>
      <c r="AMR2">
        <v>1450.4418816682801</v>
      </c>
      <c r="AMS2">
        <v>1451.0688536821699</v>
      </c>
      <c r="AMT2">
        <v>1451.4115140367801</v>
      </c>
      <c r="AMU2">
        <v>1451.5145580270701</v>
      </c>
      <c r="AMV2">
        <v>1451.4341439613499</v>
      </c>
      <c r="AMW2">
        <v>1451.3396081081</v>
      </c>
      <c r="AMX2">
        <v>1451.5964262294999</v>
      </c>
      <c r="AMY2">
        <v>1451.8326955683999</v>
      </c>
      <c r="AMZ2">
        <v>1451.6876852743001</v>
      </c>
      <c r="ANA2">
        <v>1451.2925548076901</v>
      </c>
      <c r="ANB2">
        <v>1451.5778059558099</v>
      </c>
      <c r="ANC2">
        <v>1452.11774184261</v>
      </c>
      <c r="AND2">
        <v>1451.1340278044099</v>
      </c>
      <c r="ANE2">
        <v>1450.88524808429</v>
      </c>
      <c r="ANF2">
        <v>1451.25095023923</v>
      </c>
      <c r="ANG2">
        <v>1450.5526443594599</v>
      </c>
      <c r="ANH2">
        <v>1449.61250907354</v>
      </c>
      <c r="ANI2">
        <v>1449.3590448473201</v>
      </c>
      <c r="ANJ2">
        <v>1449.61275119161</v>
      </c>
      <c r="ANK2">
        <v>1449.9663438095199</v>
      </c>
      <c r="ANL2">
        <v>1450.6297564224501</v>
      </c>
      <c r="ANM2">
        <v>1450.6851910646301</v>
      </c>
      <c r="ANN2">
        <v>1450.16888793922</v>
      </c>
      <c r="ANO2">
        <v>1449.8025616698201</v>
      </c>
      <c r="ANP2">
        <v>1450.0672028435999</v>
      </c>
      <c r="ANQ2">
        <v>1449.73102651515</v>
      </c>
      <c r="ANR2">
        <v>1449.3116840113501</v>
      </c>
      <c r="ANS2">
        <v>1449.6678459357199</v>
      </c>
      <c r="ANT2">
        <v>1448.99532389046</v>
      </c>
      <c r="ANU2">
        <v>1448.35915188679</v>
      </c>
      <c r="ANV2">
        <v>1449.05747973609</v>
      </c>
      <c r="ANW2">
        <v>1448.6898662900101</v>
      </c>
      <c r="ANX2">
        <v>1448.21383537158</v>
      </c>
      <c r="ANY2">
        <v>1448.1383364661599</v>
      </c>
      <c r="ANZ2">
        <v>1448.34229577464</v>
      </c>
      <c r="AOA2">
        <v>1448.3660272044999</v>
      </c>
      <c r="AOB2">
        <v>1448.3294789128299</v>
      </c>
      <c r="AOC2">
        <v>1448.1935374531799</v>
      </c>
      <c r="AOD2">
        <v>1448.53040692235</v>
      </c>
      <c r="AOE2">
        <v>1448.39374579439</v>
      </c>
      <c r="AOF2">
        <v>1448.09263492063</v>
      </c>
      <c r="AOG2">
        <v>1448.13886660447</v>
      </c>
      <c r="AOH2">
        <v>1447.32744827586</v>
      </c>
      <c r="AOI2">
        <v>1446.20521880819</v>
      </c>
      <c r="AOJ2">
        <v>1445.9195953488299</v>
      </c>
      <c r="AOK2">
        <v>1445.75792286245</v>
      </c>
      <c r="AOL2">
        <v>1446.1220241411299</v>
      </c>
      <c r="AOM2">
        <v>1446.3096855287499</v>
      </c>
      <c r="AON2">
        <v>1446.0762335495799</v>
      </c>
      <c r="AOO2">
        <v>1446.2102324074001</v>
      </c>
      <c r="AOP2">
        <v>1446.2971840887999</v>
      </c>
      <c r="AOQ2">
        <v>1446.9449390018401</v>
      </c>
      <c r="AOR2">
        <v>1447.37514312096</v>
      </c>
      <c r="AOS2">
        <v>1448.17133579335</v>
      </c>
      <c r="AOT2">
        <v>1447.5689668202699</v>
      </c>
      <c r="AOU2">
        <v>1448.1790828729199</v>
      </c>
      <c r="AOV2">
        <v>1448.74781876724</v>
      </c>
      <c r="AOW2">
        <v>1448.2410863970499</v>
      </c>
      <c r="AOX2">
        <v>1448.70951056014</v>
      </c>
      <c r="AOY2">
        <v>1448.40977706422</v>
      </c>
      <c r="AOZ2">
        <v>1448.5691484876199</v>
      </c>
      <c r="APA2">
        <v>1447.9313727106201</v>
      </c>
      <c r="APB2">
        <v>1447.9232863677901</v>
      </c>
      <c r="APC2">
        <v>1447.3033802559401</v>
      </c>
      <c r="APD2">
        <v>1448.0191789954299</v>
      </c>
      <c r="APE2">
        <v>1448.7600994525501</v>
      </c>
      <c r="APF2">
        <v>1449.3389380127601</v>
      </c>
      <c r="APG2">
        <v>1448.5759025500899</v>
      </c>
      <c r="APH2">
        <v>1448.95334849863</v>
      </c>
      <c r="API2">
        <v>1448.7514699999999</v>
      </c>
      <c r="APJ2">
        <v>1449.0624704813799</v>
      </c>
      <c r="APK2">
        <v>1449.50305172413</v>
      </c>
      <c r="APL2">
        <v>1448.7175430643699</v>
      </c>
      <c r="APM2">
        <v>1448.6997590579699</v>
      </c>
      <c r="APN2">
        <v>1448.65634841629</v>
      </c>
      <c r="APO2">
        <v>1448.71157323689</v>
      </c>
      <c r="APP2">
        <v>1448.67156549232</v>
      </c>
      <c r="APQ2">
        <v>1448.3408438628101</v>
      </c>
      <c r="APR2">
        <v>1447.73305410279</v>
      </c>
      <c r="APS2">
        <v>1448.3925171171099</v>
      </c>
      <c r="APT2">
        <v>1448.8633933393301</v>
      </c>
      <c r="APU2">
        <v>1449.40744244604</v>
      </c>
      <c r="APV2">
        <v>1448.9456711590201</v>
      </c>
      <c r="APW2">
        <v>1449.3414389587001</v>
      </c>
      <c r="APX2">
        <v>1448.96535784753</v>
      </c>
      <c r="APY2">
        <v>1449.04788709677</v>
      </c>
      <c r="APZ2">
        <v>1448.9464440465499</v>
      </c>
      <c r="AQA2">
        <v>1449.32103309481</v>
      </c>
      <c r="AQB2">
        <v>1449.6913556747099</v>
      </c>
      <c r="AQC2">
        <v>1449.7221464285701</v>
      </c>
      <c r="AQD2">
        <v>1450.8122783229201</v>
      </c>
      <c r="AQE2">
        <v>1450.2326506238801</v>
      </c>
      <c r="AQF2">
        <v>1449.9096776491499</v>
      </c>
      <c r="AQG2">
        <v>1449.80193505338</v>
      </c>
      <c r="AQH2">
        <v>1450.914264</v>
      </c>
      <c r="AQI2">
        <v>1450.3519991119001</v>
      </c>
      <c r="AQJ2">
        <v>1450.6380896184501</v>
      </c>
      <c r="AQK2">
        <v>1449.93104343971</v>
      </c>
      <c r="AQL2">
        <v>1449.2231691762599</v>
      </c>
      <c r="AQM2">
        <v>1449.91407433628</v>
      </c>
      <c r="AQN2">
        <v>1450.8232033598499</v>
      </c>
      <c r="AQO2">
        <v>1450.28523939929</v>
      </c>
      <c r="AQP2">
        <v>1449.88249073256</v>
      </c>
      <c r="AQQ2">
        <v>1450.1717548500801</v>
      </c>
      <c r="AQR2">
        <v>1449.9466942731201</v>
      </c>
      <c r="AQS2">
        <v>1449.50840140845</v>
      </c>
      <c r="AQT2">
        <v>1449.47349692172</v>
      </c>
      <c r="AQU2">
        <v>1449.0802038664301</v>
      </c>
      <c r="AQV2">
        <v>1448.6614934152699</v>
      </c>
      <c r="AQW2">
        <v>1448.7231070175401</v>
      </c>
      <c r="AQX2">
        <v>1448.5019167396999</v>
      </c>
      <c r="AQY2">
        <v>1448.93745971979</v>
      </c>
      <c r="AQZ2">
        <v>1450.1304321959699</v>
      </c>
      <c r="ARA2">
        <v>1450.0637473776201</v>
      </c>
      <c r="ARB2">
        <v>1449.49903231441</v>
      </c>
      <c r="ARC2">
        <v>1448.90030017452</v>
      </c>
      <c r="ARD2">
        <v>1449.4437428073199</v>
      </c>
      <c r="ARE2">
        <v>1449.5192979093999</v>
      </c>
      <c r="ARF2">
        <v>1450.34357963446</v>
      </c>
      <c r="ARG2">
        <v>1450.62071304347</v>
      </c>
      <c r="ARH2">
        <v>1450.38467419635</v>
      </c>
      <c r="ARI2">
        <v>1450.12681770833</v>
      </c>
      <c r="ARJ2">
        <v>1449.9840164787499</v>
      </c>
      <c r="ARK2">
        <v>1450.48554679376</v>
      </c>
      <c r="ARL2">
        <v>1449.8493437229399</v>
      </c>
      <c r="ARM2">
        <v>1450.0723451557001</v>
      </c>
      <c r="ARN2">
        <v>1449.9201253241099</v>
      </c>
      <c r="ARO2">
        <v>1449.74327806563</v>
      </c>
      <c r="ARP2">
        <v>1449.9940276100001</v>
      </c>
      <c r="ARQ2">
        <v>1450.3330008620601</v>
      </c>
      <c r="ARR2">
        <v>1450.5520508182601</v>
      </c>
      <c r="ARS2">
        <v>1449.9225963855399</v>
      </c>
      <c r="ART2">
        <v>1449.7855915735099</v>
      </c>
      <c r="ARU2">
        <v>1449.42408419243</v>
      </c>
      <c r="ARV2">
        <v>1448.5313957081501</v>
      </c>
      <c r="ARW2">
        <v>1447.65964579759</v>
      </c>
      <c r="ARX2">
        <v>1447.29510368466</v>
      </c>
      <c r="ARY2">
        <v>1446.80669263698</v>
      </c>
      <c r="ARZ2">
        <v>1446.8723447390901</v>
      </c>
      <c r="ASA2">
        <v>1447.4037940170899</v>
      </c>
      <c r="ASB2">
        <v>1447.5765439795</v>
      </c>
      <c r="ASC2">
        <v>1447.1221527303701</v>
      </c>
      <c r="ASD2">
        <v>1447.1752225063899</v>
      </c>
      <c r="ASE2">
        <v>1447.2331890971</v>
      </c>
      <c r="ASF2">
        <v>1448.08351914893</v>
      </c>
      <c r="ASG2">
        <v>1448.5676717686999</v>
      </c>
      <c r="ASH2">
        <v>1448.77539677145</v>
      </c>
      <c r="ASI2">
        <v>1448.6523709677399</v>
      </c>
      <c r="ASJ2">
        <v>1448.97550636132</v>
      </c>
      <c r="ASK2">
        <v>1449.4342355932199</v>
      </c>
      <c r="ASL2">
        <v>1449.45244369178</v>
      </c>
      <c r="ASM2">
        <v>1449.94096954314</v>
      </c>
      <c r="ASN2">
        <v>1449.5208926458099</v>
      </c>
      <c r="ASO2">
        <v>1449.4322491554001</v>
      </c>
      <c r="ASP2">
        <v>1449.91222953586</v>
      </c>
      <c r="ASQ2">
        <v>1449.0378861720001</v>
      </c>
      <c r="ASR2">
        <v>1448.6278609941</v>
      </c>
      <c r="ASS2">
        <v>1448.32796632996</v>
      </c>
      <c r="AST2">
        <v>1448.2334575273301</v>
      </c>
      <c r="ASU2">
        <v>1449.2632243697401</v>
      </c>
      <c r="ASV2">
        <v>1449.55742149454</v>
      </c>
      <c r="ASW2">
        <v>1450.0474152684501</v>
      </c>
      <c r="ASX2">
        <v>1449.5497954735899</v>
      </c>
      <c r="ASY2">
        <v>1450.00171691792</v>
      </c>
      <c r="ASZ2">
        <v>1450.87673221757</v>
      </c>
      <c r="ATA2">
        <v>1450.4979657190599</v>
      </c>
      <c r="ATB2">
        <v>1450.3952389306501</v>
      </c>
      <c r="ATC2">
        <v>1449.7638013355499</v>
      </c>
      <c r="ATD2">
        <v>1450.18865638031</v>
      </c>
      <c r="ATE2">
        <v>1450.3947691666599</v>
      </c>
      <c r="ATF2">
        <v>1450.4053222314701</v>
      </c>
      <c r="ATG2">
        <v>1449.88423876871</v>
      </c>
      <c r="ATH2">
        <v>1449.87673233582</v>
      </c>
      <c r="ATI2">
        <v>1450.3359642857099</v>
      </c>
      <c r="ATJ2">
        <v>1451.1955161825699</v>
      </c>
      <c r="ATK2">
        <v>1450.85473548922</v>
      </c>
      <c r="ATL2">
        <v>1450.53745070422</v>
      </c>
      <c r="ATM2">
        <v>1449.8183129138999</v>
      </c>
      <c r="ATN2">
        <v>1449.7652191894099</v>
      </c>
      <c r="ATO2">
        <v>1449.7105512396599</v>
      </c>
      <c r="ATP2">
        <v>1450.1086292320299</v>
      </c>
      <c r="ATQ2">
        <v>1450.59861881188</v>
      </c>
      <c r="ATR2">
        <v>1449.9430618301701</v>
      </c>
      <c r="ATS2">
        <v>1450.4042537067501</v>
      </c>
      <c r="ATT2">
        <v>1450.7336106995799</v>
      </c>
      <c r="ATU2">
        <v>1450.5332179276299</v>
      </c>
      <c r="ATV2">
        <v>1450.1171298274401</v>
      </c>
      <c r="ATW2">
        <v>1450.2496543513901</v>
      </c>
      <c r="ATX2">
        <v>1450.0074093519199</v>
      </c>
      <c r="ATY2">
        <v>1450.2704409836001</v>
      </c>
    </row>
    <row r="3" spans="1:1279" x14ac:dyDescent="0.3">
      <c r="A3" t="s">
        <v>2</v>
      </c>
      <c r="B3">
        <v>1072.758</v>
      </c>
      <c r="C3">
        <v>1177.2170000000001</v>
      </c>
      <c r="D3">
        <v>1236.1763333333299</v>
      </c>
      <c r="E3">
        <v>1354.78225</v>
      </c>
      <c r="F3">
        <v>1535.5147999999999</v>
      </c>
      <c r="G3">
        <v>1405.665</v>
      </c>
      <c r="H3">
        <v>1376.06</v>
      </c>
      <c r="I3">
        <v>1408.9658750000001</v>
      </c>
      <c r="J3">
        <v>1417.48933333333</v>
      </c>
      <c r="K3">
        <v>1393.6179</v>
      </c>
      <c r="L3">
        <v>1440.1581818181801</v>
      </c>
      <c r="M3">
        <v>1555.97875</v>
      </c>
      <c r="N3">
        <v>1465.2562307692299</v>
      </c>
      <c r="O3">
        <v>1444.0974285714201</v>
      </c>
      <c r="P3">
        <v>1396.51046666666</v>
      </c>
      <c r="Q3">
        <v>1385.4688125</v>
      </c>
      <c r="R3">
        <v>1397.8041764705799</v>
      </c>
      <c r="S3">
        <v>1388.3554444444401</v>
      </c>
      <c r="T3">
        <v>1359.0371578947299</v>
      </c>
      <c r="U3">
        <v>1325.0092500000001</v>
      </c>
      <c r="V3">
        <v>1305.7336666666599</v>
      </c>
      <c r="W3">
        <v>1323.03436363636</v>
      </c>
      <c r="X3">
        <v>1310.2927391304299</v>
      </c>
      <c r="Y3">
        <v>1335.9259999999999</v>
      </c>
      <c r="Z3">
        <v>1384.2267199999999</v>
      </c>
      <c r="AA3">
        <v>1369.52103846153</v>
      </c>
      <c r="AB3">
        <v>1362.4097407407401</v>
      </c>
      <c r="AC3">
        <v>1358.47339285714</v>
      </c>
      <c r="AD3">
        <v>1361.9922758620601</v>
      </c>
      <c r="AE3">
        <v>1339.3649</v>
      </c>
      <c r="AF3">
        <v>1377.59541935483</v>
      </c>
      <c r="AG3">
        <v>1398.0363749999999</v>
      </c>
      <c r="AH3">
        <v>1392.7919999999999</v>
      </c>
      <c r="AI3">
        <v>1409.71644117647</v>
      </c>
      <c r="AJ3">
        <v>1413.6987428571399</v>
      </c>
      <c r="AK3">
        <v>1427.8688055555499</v>
      </c>
      <c r="AL3">
        <v>1418.05691891891</v>
      </c>
      <c r="AM3">
        <v>1406.9865</v>
      </c>
      <c r="AN3">
        <v>1401.5825641025599</v>
      </c>
      <c r="AO3">
        <v>1394.830725</v>
      </c>
      <c r="AP3">
        <v>1378.7349512195101</v>
      </c>
      <c r="AQ3">
        <v>1399.54633333333</v>
      </c>
      <c r="AR3">
        <v>1392.1680697674401</v>
      </c>
      <c r="AS3">
        <v>1415.97927272727</v>
      </c>
      <c r="AT3">
        <v>1419.4329111111099</v>
      </c>
      <c r="AU3">
        <v>1425.0896739130401</v>
      </c>
      <c r="AV3">
        <v>1436.27921276595</v>
      </c>
      <c r="AW3">
        <v>1431.5205416666599</v>
      </c>
      <c r="AX3">
        <v>1421.6579591836701</v>
      </c>
      <c r="AY3">
        <v>1446.7878599999999</v>
      </c>
      <c r="AZ3">
        <v>1452.1608431372499</v>
      </c>
      <c r="BA3">
        <v>1446.09946153846</v>
      </c>
      <c r="BB3">
        <v>1443.5253962264101</v>
      </c>
      <c r="BC3">
        <v>1439.0458333333299</v>
      </c>
      <c r="BD3">
        <v>1445.0196181818101</v>
      </c>
      <c r="BE3">
        <v>1432.1033928571401</v>
      </c>
      <c r="BF3">
        <v>1438.1995087719299</v>
      </c>
      <c r="BG3">
        <v>1431.3407586206899</v>
      </c>
      <c r="BH3">
        <v>1438.52896610169</v>
      </c>
      <c r="BI3">
        <v>1455.96101666666</v>
      </c>
      <c r="BJ3">
        <v>1473.4760000000001</v>
      </c>
      <c r="BK3">
        <v>1464.97819354838</v>
      </c>
      <c r="BL3">
        <v>1452.36023809523</v>
      </c>
      <c r="BM3">
        <v>1454.74603125</v>
      </c>
      <c r="BN3">
        <v>1444.40769230769</v>
      </c>
      <c r="BO3">
        <v>1447.5181212121199</v>
      </c>
      <c r="BP3">
        <v>1452.3238208955199</v>
      </c>
      <c r="BQ3">
        <v>1456.8980882352901</v>
      </c>
      <c r="BR3">
        <v>1439.9243478260801</v>
      </c>
      <c r="BS3">
        <v>1439.2734</v>
      </c>
      <c r="BT3">
        <v>1443.05267605633</v>
      </c>
      <c r="BU3">
        <v>1442.6040277777699</v>
      </c>
      <c r="BV3">
        <v>1430.59464383561</v>
      </c>
      <c r="BW3">
        <v>1438.3916216216201</v>
      </c>
      <c r="BX3">
        <v>1447.06010666666</v>
      </c>
      <c r="BY3">
        <v>1445.8515131578899</v>
      </c>
      <c r="BZ3">
        <v>1455.6280779220699</v>
      </c>
      <c r="CA3">
        <v>1450.3464871794799</v>
      </c>
      <c r="CB3">
        <v>1443.0509746835401</v>
      </c>
      <c r="CC3">
        <v>1438.508525</v>
      </c>
      <c r="CD3">
        <v>1432.1265555555501</v>
      </c>
      <c r="CE3">
        <v>1428.70653658536</v>
      </c>
      <c r="CF3">
        <v>1431.00202409638</v>
      </c>
      <c r="CG3">
        <v>1423.1607857142801</v>
      </c>
      <c r="CH3">
        <v>1430.43808235294</v>
      </c>
      <c r="CI3">
        <v>1428.39239534883</v>
      </c>
      <c r="CJ3">
        <v>1435.1340459770099</v>
      </c>
      <c r="CK3">
        <v>1431.49697727272</v>
      </c>
      <c r="CL3">
        <v>1433.9836292134801</v>
      </c>
      <c r="CM3">
        <v>1438.0150222222201</v>
      </c>
      <c r="CN3">
        <v>1438.4644065934001</v>
      </c>
      <c r="CO3">
        <v>1436.96867391304</v>
      </c>
      <c r="CP3">
        <v>1436.33005376344</v>
      </c>
      <c r="CQ3">
        <v>1430.0679255319101</v>
      </c>
      <c r="CR3">
        <v>1428.47692631578</v>
      </c>
      <c r="CS3">
        <v>1431.98776041666</v>
      </c>
      <c r="CT3">
        <v>1435.03780412371</v>
      </c>
      <c r="CU3">
        <v>1439.1936326530599</v>
      </c>
      <c r="CV3">
        <v>1441.49817171717</v>
      </c>
      <c r="CW3">
        <v>1440.8061600000001</v>
      </c>
      <c r="CX3">
        <v>1443.9304653465299</v>
      </c>
      <c r="CY3">
        <v>1440.9787843137201</v>
      </c>
      <c r="CZ3">
        <v>1440.81698058252</v>
      </c>
      <c r="DA3">
        <v>1435.9751826923</v>
      </c>
      <c r="DB3">
        <v>1438.1080952380901</v>
      </c>
      <c r="DC3">
        <v>1432.99698113207</v>
      </c>
      <c r="DD3">
        <v>1425.20942056074</v>
      </c>
      <c r="DE3">
        <v>1433.61117592592</v>
      </c>
      <c r="DF3">
        <v>1434.28261467889</v>
      </c>
      <c r="DG3">
        <v>1430.2078363636299</v>
      </c>
      <c r="DH3">
        <v>1433.8507117117099</v>
      </c>
      <c r="DI3">
        <v>1434.9727410714199</v>
      </c>
      <c r="DJ3">
        <v>1434.50908849557</v>
      </c>
      <c r="DK3">
        <v>1433.10910526315</v>
      </c>
      <c r="DL3">
        <v>1434.7910869565201</v>
      </c>
      <c r="DM3">
        <v>1431.5538189655099</v>
      </c>
      <c r="DN3">
        <v>1428.80323931623</v>
      </c>
      <c r="DO3">
        <v>1429.84607627118</v>
      </c>
      <c r="DP3">
        <v>1428.2838739495801</v>
      </c>
      <c r="DQ3">
        <v>1438.9196999999999</v>
      </c>
      <c r="DR3">
        <v>1441.72705785123</v>
      </c>
      <c r="DS3">
        <v>1443.4116475409801</v>
      </c>
      <c r="DT3">
        <v>1447.8086016260099</v>
      </c>
      <c r="DU3">
        <v>1447.1443709677401</v>
      </c>
      <c r="DV3">
        <v>1440.0442</v>
      </c>
      <c r="DW3">
        <v>1441.54362698412</v>
      </c>
      <c r="DX3">
        <v>1451.20124409448</v>
      </c>
      <c r="DY3">
        <v>1455.7653203124901</v>
      </c>
      <c r="DZ3">
        <v>1460.4229844961201</v>
      </c>
      <c r="EA3">
        <v>1462.96043846153</v>
      </c>
      <c r="EB3">
        <v>1472.1930458015199</v>
      </c>
      <c r="EC3">
        <v>1470.35336363636</v>
      </c>
      <c r="ED3">
        <v>1468.18181203007</v>
      </c>
      <c r="EE3">
        <v>1467.9387537313401</v>
      </c>
      <c r="EF3">
        <v>1465.8785629629599</v>
      </c>
      <c r="EG3">
        <v>1463.26469852941</v>
      </c>
      <c r="EH3">
        <v>1459.0559343065599</v>
      </c>
      <c r="EI3">
        <v>1464.1561304347799</v>
      </c>
      <c r="EJ3">
        <v>1462.8801870503501</v>
      </c>
      <c r="EK3">
        <v>1464.74347142857</v>
      </c>
      <c r="EL3">
        <v>1461.6569574468001</v>
      </c>
      <c r="EM3">
        <v>1452.78017605633</v>
      </c>
      <c r="EN3">
        <v>1448.7541748251699</v>
      </c>
      <c r="EO3">
        <v>1443.4060138888799</v>
      </c>
      <c r="EP3">
        <v>1438.00026896551</v>
      </c>
      <c r="EQ3">
        <v>1434.6277534246501</v>
      </c>
      <c r="ER3">
        <v>1433.63722448979</v>
      </c>
      <c r="ES3">
        <v>1432.69879729729</v>
      </c>
      <c r="ET3">
        <v>1426.76941610738</v>
      </c>
      <c r="EU3">
        <v>1431.31440666666</v>
      </c>
      <c r="EV3">
        <v>1428.7818278145601</v>
      </c>
      <c r="EW3">
        <v>1429.2538552631499</v>
      </c>
      <c r="EX3">
        <v>1431.84573856209</v>
      </c>
      <c r="EY3">
        <v>1432.22377272727</v>
      </c>
      <c r="EZ3">
        <v>1429.3407419354801</v>
      </c>
      <c r="FA3">
        <v>1430.3878589743499</v>
      </c>
      <c r="FB3">
        <v>1426.49893630573</v>
      </c>
      <c r="FC3">
        <v>1432.13422151898</v>
      </c>
      <c r="FD3">
        <v>1430.7240566037699</v>
      </c>
      <c r="FE3">
        <v>1432.3166437499999</v>
      </c>
      <c r="FF3">
        <v>1436.2894968943999</v>
      </c>
      <c r="FG3">
        <v>1432.1928765432001</v>
      </c>
      <c r="FH3">
        <v>1429.2338098159501</v>
      </c>
      <c r="FI3">
        <v>1427.70971341463</v>
      </c>
      <c r="FJ3">
        <v>1428.9260848484801</v>
      </c>
      <c r="FK3">
        <v>1431.0185301204799</v>
      </c>
      <c r="FL3">
        <v>1432.4487784431101</v>
      </c>
      <c r="FM3">
        <v>1433.23092857142</v>
      </c>
      <c r="FN3">
        <v>1435.11707100591</v>
      </c>
      <c r="FO3">
        <v>1434.59204117647</v>
      </c>
      <c r="FP3">
        <v>1435.44471929824</v>
      </c>
      <c r="FQ3">
        <v>1435.73720930232</v>
      </c>
      <c r="FR3">
        <v>1440.3401098265799</v>
      </c>
      <c r="FS3">
        <v>1438.3531724137899</v>
      </c>
      <c r="FT3">
        <v>1437.82904571428</v>
      </c>
      <c r="FU3">
        <v>1432.9439090909</v>
      </c>
      <c r="FV3">
        <v>1438.25894915254</v>
      </c>
      <c r="FW3">
        <v>1434.9171966292099</v>
      </c>
      <c r="FX3">
        <v>1432.17867039106</v>
      </c>
      <c r="FY3">
        <v>1428.3590055555501</v>
      </c>
      <c r="FZ3">
        <v>1429.54358011049</v>
      </c>
      <c r="GA3">
        <v>1425.33164285714</v>
      </c>
      <c r="GB3">
        <v>1424.69543715846</v>
      </c>
      <c r="GC3">
        <v>1424.3474999999901</v>
      </c>
      <c r="GD3">
        <v>1429.5475189189101</v>
      </c>
      <c r="GE3">
        <v>1426.9189838709599</v>
      </c>
      <c r="GF3">
        <v>1428.15962566844</v>
      </c>
      <c r="GG3">
        <v>1427.61007978723</v>
      </c>
      <c r="GH3">
        <v>1428.8786084656001</v>
      </c>
      <c r="GI3">
        <v>1425.80949473684</v>
      </c>
      <c r="GJ3">
        <v>1422.45465968586</v>
      </c>
      <c r="GK3">
        <v>1426.09271354166</v>
      </c>
      <c r="GL3">
        <v>1427.80682383419</v>
      </c>
      <c r="GM3">
        <v>1431.3178092783501</v>
      </c>
      <c r="GN3">
        <v>1434.0197230769199</v>
      </c>
      <c r="GO3">
        <v>1436.5082908163199</v>
      </c>
      <c r="GP3">
        <v>1430.6740609137</v>
      </c>
      <c r="GQ3">
        <v>1431.5008787878701</v>
      </c>
      <c r="GR3">
        <v>1432.27512060301</v>
      </c>
      <c r="GS3">
        <v>1434.14344999999</v>
      </c>
      <c r="GT3">
        <v>1432.1811194029799</v>
      </c>
      <c r="GU3">
        <v>1438.7022772277201</v>
      </c>
      <c r="GV3">
        <v>1438.2076108374299</v>
      </c>
      <c r="GW3">
        <v>1432.58394607843</v>
      </c>
      <c r="GX3">
        <v>1431.98045365853</v>
      </c>
      <c r="GY3">
        <v>1427.1624805825199</v>
      </c>
      <c r="GZ3">
        <v>1426.5249033816399</v>
      </c>
      <c r="HA3">
        <v>1428.04782692307</v>
      </c>
      <c r="HB3">
        <v>1428.17745933014</v>
      </c>
      <c r="HC3">
        <v>1429.35942380952</v>
      </c>
      <c r="HD3">
        <v>1431.6144786729801</v>
      </c>
      <c r="HE3">
        <v>1430.6918066037699</v>
      </c>
      <c r="HF3">
        <v>1432.5713286384901</v>
      </c>
      <c r="HG3">
        <v>1433.44367289719</v>
      </c>
      <c r="HH3">
        <v>1431.4426046511601</v>
      </c>
      <c r="HI3">
        <v>1433.2594074074</v>
      </c>
      <c r="HJ3">
        <v>1430.32638248847</v>
      </c>
      <c r="HK3">
        <v>1427.63655504587</v>
      </c>
      <c r="HL3">
        <v>1426.0703242009099</v>
      </c>
      <c r="HM3">
        <v>1424.0324045454499</v>
      </c>
      <c r="HN3">
        <v>1423.2761628959199</v>
      </c>
      <c r="HO3">
        <v>1420.40393693693</v>
      </c>
      <c r="HP3">
        <v>1422.36973991031</v>
      </c>
      <c r="HQ3">
        <v>1419.8993928571399</v>
      </c>
      <c r="HR3">
        <v>1418.88559555555</v>
      </c>
      <c r="HS3">
        <v>1416.9469646017601</v>
      </c>
      <c r="HT3">
        <v>1416.0823127753299</v>
      </c>
      <c r="HU3">
        <v>1417.8767719298201</v>
      </c>
      <c r="HV3">
        <v>1418.5175414847099</v>
      </c>
      <c r="HW3">
        <v>1419.4388304347799</v>
      </c>
      <c r="HX3">
        <v>1417.01712987012</v>
      </c>
      <c r="HY3">
        <v>1417.5874827586199</v>
      </c>
      <c r="HZ3">
        <v>1415.23527467811</v>
      </c>
      <c r="IA3">
        <v>1414.8032478632399</v>
      </c>
      <c r="IB3">
        <v>1414.3101702127601</v>
      </c>
      <c r="IC3">
        <v>1414.84042372881</v>
      </c>
      <c r="ID3">
        <v>1416.2232109704601</v>
      </c>
      <c r="IE3">
        <v>1418.0670840336099</v>
      </c>
      <c r="IF3">
        <v>1416.61969456066</v>
      </c>
      <c r="IG3">
        <v>1417.14434999999</v>
      </c>
      <c r="IH3">
        <v>1414.73143983402</v>
      </c>
      <c r="II3">
        <v>1410.5796280991699</v>
      </c>
      <c r="IJ3">
        <v>1409.76302469135</v>
      </c>
      <c r="IK3">
        <v>1409.9832336065499</v>
      </c>
      <c r="IL3">
        <v>1408.9078244897901</v>
      </c>
      <c r="IM3">
        <v>1410.3101707317001</v>
      </c>
      <c r="IN3">
        <v>1409.81741295546</v>
      </c>
      <c r="IO3">
        <v>1413.02589919354</v>
      </c>
      <c r="IP3">
        <v>1414.8565381526</v>
      </c>
      <c r="IQ3">
        <v>1414.43784399999</v>
      </c>
      <c r="IR3">
        <v>1416.5871434262899</v>
      </c>
      <c r="IS3">
        <v>1419.72138888888</v>
      </c>
      <c r="IT3">
        <v>1417.4945889328001</v>
      </c>
      <c r="IU3">
        <v>1418.1695236220401</v>
      </c>
      <c r="IV3">
        <v>1416.6466862745001</v>
      </c>
      <c r="IW3">
        <v>1414.93849609374</v>
      </c>
      <c r="IX3">
        <v>1414.8946692606901</v>
      </c>
      <c r="IY3">
        <v>1416.18066666666</v>
      </c>
      <c r="IZ3">
        <v>1416.96551737451</v>
      </c>
      <c r="JA3">
        <v>1419.62883846153</v>
      </c>
      <c r="JB3">
        <v>1421.69278927203</v>
      </c>
      <c r="JC3">
        <v>1421.90280534351</v>
      </c>
      <c r="JD3">
        <v>1420.90919011406</v>
      </c>
      <c r="JE3">
        <v>1418.8452386363599</v>
      </c>
      <c r="JF3">
        <v>1415.98276603773</v>
      </c>
      <c r="JG3">
        <v>1417.5934022556301</v>
      </c>
      <c r="JH3">
        <v>1419.4137490636699</v>
      </c>
      <c r="JI3">
        <v>1417.87896268656</v>
      </c>
      <c r="JJ3">
        <v>1420.31940148698</v>
      </c>
      <c r="JK3">
        <v>1422.2713037036999</v>
      </c>
      <c r="JL3">
        <v>1421.7659335793301</v>
      </c>
      <c r="JM3">
        <v>1423.01852941176</v>
      </c>
      <c r="JN3">
        <v>1423.4729853479801</v>
      </c>
      <c r="JO3">
        <v>1420.7226569342999</v>
      </c>
      <c r="JP3">
        <v>1419.8555381818101</v>
      </c>
      <c r="JQ3">
        <v>1420.15194927536</v>
      </c>
      <c r="JR3">
        <v>1419.1444187725599</v>
      </c>
      <c r="JS3">
        <v>1417.5704244604301</v>
      </c>
      <c r="JT3">
        <v>1415.0750215053699</v>
      </c>
      <c r="JU3">
        <v>1412.39172142857</v>
      </c>
      <c r="JV3">
        <v>1413.2834234875399</v>
      </c>
      <c r="JW3">
        <v>1412.7839574468001</v>
      </c>
      <c r="JX3">
        <v>1413.2789752650101</v>
      </c>
      <c r="JY3">
        <v>1412.5691584506999</v>
      </c>
      <c r="JZ3">
        <v>1411.9768491228001</v>
      </c>
      <c r="KA3">
        <v>1411.6144825174799</v>
      </c>
      <c r="KB3">
        <v>1412.72825087107</v>
      </c>
      <c r="KC3">
        <v>1410.2396284722199</v>
      </c>
      <c r="KD3">
        <v>1412.7582698961901</v>
      </c>
      <c r="KE3">
        <v>1414.2542068965499</v>
      </c>
      <c r="KF3">
        <v>1412.63075945017</v>
      </c>
      <c r="KG3">
        <v>1414.67579109589</v>
      </c>
      <c r="KH3">
        <v>1415.0452798634799</v>
      </c>
      <c r="KI3">
        <v>1417.1312108843499</v>
      </c>
      <c r="KJ3">
        <v>1417.70106101694</v>
      </c>
      <c r="KK3">
        <v>1418.4372702702699</v>
      </c>
      <c r="KL3">
        <v>1416.5430269360199</v>
      </c>
      <c r="KM3">
        <v>1416.48930201342</v>
      </c>
      <c r="KN3">
        <v>1416.2080501672201</v>
      </c>
      <c r="KO3">
        <v>1418.78161</v>
      </c>
      <c r="KP3">
        <v>1418.4350797342099</v>
      </c>
      <c r="KQ3">
        <v>1421.54573178807</v>
      </c>
      <c r="KR3">
        <v>1420.6372244224401</v>
      </c>
      <c r="KS3">
        <v>1422.8145789473599</v>
      </c>
      <c r="KT3">
        <v>1424.40493770491</v>
      </c>
      <c r="KU3">
        <v>1424.23113071895</v>
      </c>
      <c r="KV3">
        <v>1422.17076872964</v>
      </c>
      <c r="KW3">
        <v>1421.59614285714</v>
      </c>
      <c r="KX3">
        <v>1425.8287993527499</v>
      </c>
      <c r="KY3">
        <v>1425.60596129032</v>
      </c>
      <c r="KZ3">
        <v>1424.29949196141</v>
      </c>
      <c r="LA3">
        <v>1422.04894871794</v>
      </c>
      <c r="LB3">
        <v>1420.85560383386</v>
      </c>
      <c r="LC3">
        <v>1421.6599904458601</v>
      </c>
      <c r="LD3">
        <v>1421.13774285714</v>
      </c>
      <c r="LE3">
        <v>1419.07703797468</v>
      </c>
      <c r="LF3">
        <v>1418.0800788643501</v>
      </c>
      <c r="LG3">
        <v>1418.3726572327</v>
      </c>
      <c r="LH3">
        <v>1417.1253322883999</v>
      </c>
      <c r="LI3">
        <v>1415.8086687499999</v>
      </c>
      <c r="LJ3">
        <v>1415.56144859813</v>
      </c>
      <c r="LK3">
        <v>1415.4573664596201</v>
      </c>
      <c r="LL3">
        <v>1413.36281733746</v>
      </c>
      <c r="LM3">
        <v>1414.63767901234</v>
      </c>
      <c r="LN3">
        <v>1414.1546338461501</v>
      </c>
      <c r="LO3">
        <v>1416.03150613497</v>
      </c>
      <c r="LP3">
        <v>1412.8884831804201</v>
      </c>
      <c r="LQ3">
        <v>1413.95005182926</v>
      </c>
      <c r="LR3">
        <v>1412.36727963525</v>
      </c>
      <c r="LS3">
        <v>1411.8469121212099</v>
      </c>
      <c r="LT3">
        <v>1410.67270996978</v>
      </c>
      <c r="LU3">
        <v>1409.81932831325</v>
      </c>
      <c r="LV3">
        <v>1412.8433183183099</v>
      </c>
      <c r="LW3">
        <v>1413.0864850299399</v>
      </c>
      <c r="LX3">
        <v>1413.45353134328</v>
      </c>
      <c r="LY3">
        <v>1410.71020535714</v>
      </c>
      <c r="LZ3">
        <v>1412.02496439169</v>
      </c>
      <c r="MA3">
        <v>1414.80755621301</v>
      </c>
      <c r="MB3">
        <v>1413.8672861356899</v>
      </c>
      <c r="MC3">
        <v>1415.4909176470501</v>
      </c>
      <c r="MD3">
        <v>1417.6131994134901</v>
      </c>
      <c r="ME3">
        <v>1416.44809064327</v>
      </c>
      <c r="MF3">
        <v>1417.51669970845</v>
      </c>
      <c r="MG3">
        <v>1420.5987616279001</v>
      </c>
      <c r="MH3">
        <v>1422.3657014492701</v>
      </c>
      <c r="MI3">
        <v>1422.60602890173</v>
      </c>
      <c r="MJ3">
        <v>1422.37926224783</v>
      </c>
      <c r="MK3">
        <v>1422.0542327586199</v>
      </c>
      <c r="ML3">
        <v>1423.7631404011399</v>
      </c>
      <c r="MM3">
        <v>1422.7814657142801</v>
      </c>
      <c r="MN3">
        <v>1420.25925356125</v>
      </c>
      <c r="MO3">
        <v>1421.3128778409</v>
      </c>
      <c r="MP3">
        <v>1419.2811048158601</v>
      </c>
      <c r="MQ3">
        <v>1417.5961638418</v>
      </c>
      <c r="MR3">
        <v>1418.17892676056</v>
      </c>
      <c r="MS3">
        <v>1419.0105280898799</v>
      </c>
      <c r="MT3">
        <v>1419.7628795518201</v>
      </c>
      <c r="MU3">
        <v>1419.8404553072601</v>
      </c>
      <c r="MV3">
        <v>1419.81362674094</v>
      </c>
      <c r="MW3">
        <v>1419.4332833333301</v>
      </c>
      <c r="MX3">
        <v>1418.1661745152301</v>
      </c>
      <c r="MY3">
        <v>1416.0504419889501</v>
      </c>
      <c r="MZ3">
        <v>1415.2549669421401</v>
      </c>
      <c r="NA3">
        <v>1412.7541813186799</v>
      </c>
      <c r="NB3">
        <v>1412.86366575342</v>
      </c>
      <c r="NC3">
        <v>1409.7604043715801</v>
      </c>
      <c r="ND3">
        <v>1409.1854986375999</v>
      </c>
      <c r="NE3">
        <v>1412.81497826086</v>
      </c>
      <c r="NF3">
        <v>1415.03554742547</v>
      </c>
      <c r="NG3">
        <v>1415.02192432432</v>
      </c>
      <c r="NH3">
        <v>1416.2848921832799</v>
      </c>
      <c r="NI3">
        <v>1418.21384946236</v>
      </c>
      <c r="NJ3">
        <v>1419.2495603217101</v>
      </c>
      <c r="NK3">
        <v>1418.2827245989299</v>
      </c>
      <c r="NL3">
        <v>1419.29804266666</v>
      </c>
      <c r="NM3">
        <v>1421.6264521276501</v>
      </c>
      <c r="NN3">
        <v>1420.97123872679</v>
      </c>
      <c r="NO3">
        <v>1418.9594312169299</v>
      </c>
      <c r="NP3">
        <v>1420.14636939314</v>
      </c>
      <c r="NQ3">
        <v>1421.5677078947299</v>
      </c>
      <c r="NR3">
        <v>1425.31134908136</v>
      </c>
      <c r="NS3">
        <v>1428.51121465968</v>
      </c>
      <c r="NT3">
        <v>1428.698537859</v>
      </c>
      <c r="NU3">
        <v>1428.6725468750001</v>
      </c>
      <c r="NV3">
        <v>1428.44474285714</v>
      </c>
      <c r="NW3">
        <v>1427.8605</v>
      </c>
      <c r="NX3">
        <v>1426.6706304909501</v>
      </c>
      <c r="NY3">
        <v>1425.9645</v>
      </c>
      <c r="NZ3">
        <v>1426.26264524421</v>
      </c>
      <c r="OA3">
        <v>1429.23951794871</v>
      </c>
      <c r="OB3">
        <v>1430.4589872122699</v>
      </c>
      <c r="OC3">
        <v>1431.69398724489</v>
      </c>
      <c r="OD3">
        <v>1432.38753180661</v>
      </c>
      <c r="OE3">
        <v>1430.7206040609101</v>
      </c>
      <c r="OF3">
        <v>1429.6697620253101</v>
      </c>
      <c r="OG3">
        <v>1430.5060909090901</v>
      </c>
      <c r="OH3">
        <v>1432.10307052896</v>
      </c>
      <c r="OI3">
        <v>1432.3755778894399</v>
      </c>
      <c r="OJ3">
        <v>1431.9947418546301</v>
      </c>
      <c r="OK3">
        <v>1431.93667</v>
      </c>
      <c r="OL3">
        <v>1431.3364513715701</v>
      </c>
      <c r="OM3">
        <v>1432.68652985074</v>
      </c>
      <c r="ON3">
        <v>1433.73989826302</v>
      </c>
      <c r="OO3">
        <v>1432.2784108910901</v>
      </c>
      <c r="OP3">
        <v>1435.1750197530801</v>
      </c>
      <c r="OQ3">
        <v>1434.43911083743</v>
      </c>
      <c r="OR3">
        <v>1434.0031203931201</v>
      </c>
      <c r="OS3">
        <v>1433.77052696078</v>
      </c>
      <c r="OT3">
        <v>1437.1761882640501</v>
      </c>
      <c r="OU3">
        <v>1438.84431707317</v>
      </c>
      <c r="OV3">
        <v>1438.42011678832</v>
      </c>
      <c r="OW3">
        <v>1439.5128592233</v>
      </c>
      <c r="OX3">
        <v>1438.4694067796599</v>
      </c>
      <c r="OY3">
        <v>1437.4660724637599</v>
      </c>
      <c r="OZ3">
        <v>1439.4432457831299</v>
      </c>
      <c r="PA3">
        <v>1439.3386442307699</v>
      </c>
      <c r="PB3">
        <v>1438.5162925659399</v>
      </c>
      <c r="PC3">
        <v>1441.0070645932999</v>
      </c>
      <c r="PD3">
        <v>1439.69966587112</v>
      </c>
      <c r="PE3">
        <v>1438.9099309523799</v>
      </c>
      <c r="PF3">
        <v>1440.9025748218501</v>
      </c>
      <c r="PG3">
        <v>1441.5335521326999</v>
      </c>
      <c r="PH3">
        <v>1440.8209196217499</v>
      </c>
      <c r="PI3">
        <v>1441.0371344339601</v>
      </c>
      <c r="PJ3">
        <v>1441.5735764705801</v>
      </c>
      <c r="PK3">
        <v>1443.3084929577401</v>
      </c>
      <c r="PL3">
        <v>1443.2156135831301</v>
      </c>
      <c r="PM3">
        <v>1443.0662500000001</v>
      </c>
      <c r="PN3">
        <v>1443.3407902097899</v>
      </c>
      <c r="PO3">
        <v>1443.2677837209301</v>
      </c>
      <c r="PP3">
        <v>1442.43544779582</v>
      </c>
      <c r="PQ3">
        <v>1440.7698912036999</v>
      </c>
      <c r="PR3">
        <v>1439.9536304849801</v>
      </c>
      <c r="PS3">
        <v>1439.52726958525</v>
      </c>
      <c r="PT3">
        <v>1439.9318804597699</v>
      </c>
      <c r="PU3">
        <v>1440.43710779816</v>
      </c>
      <c r="PV3">
        <v>1440.2582883295199</v>
      </c>
      <c r="PW3">
        <v>1439.5196232876699</v>
      </c>
      <c r="PX3">
        <v>1439.49880637813</v>
      </c>
      <c r="PY3">
        <v>1440.2694181818099</v>
      </c>
      <c r="PZ3">
        <v>1440.6119909296999</v>
      </c>
      <c r="QA3">
        <v>1442.6051153846099</v>
      </c>
      <c r="QB3">
        <v>1442.5281060948</v>
      </c>
      <c r="QC3">
        <v>1443.1728018018</v>
      </c>
      <c r="QD3">
        <v>1443.3128808988699</v>
      </c>
      <c r="QE3">
        <v>1441.9056121076201</v>
      </c>
      <c r="QF3">
        <v>1442.1910850111799</v>
      </c>
      <c r="QG3">
        <v>1444.0924553571399</v>
      </c>
      <c r="QH3">
        <v>1444.05938975501</v>
      </c>
      <c r="QI3">
        <v>1444.8860199999999</v>
      </c>
      <c r="QJ3">
        <v>1443.9915210643001</v>
      </c>
      <c r="QK3">
        <v>1444.5901039823</v>
      </c>
      <c r="QL3">
        <v>1443.7803311258201</v>
      </c>
      <c r="QM3">
        <v>1441.0635748898601</v>
      </c>
      <c r="QN3">
        <v>1439.8506615384599</v>
      </c>
      <c r="QO3">
        <v>1440.7496929824499</v>
      </c>
      <c r="QP3">
        <v>1438.79955798687</v>
      </c>
      <c r="QQ3">
        <v>1441.57219868995</v>
      </c>
      <c r="QR3">
        <v>1443.9397211328901</v>
      </c>
      <c r="QS3">
        <v>1444.9011652173899</v>
      </c>
      <c r="QT3">
        <v>1446.1115596529201</v>
      </c>
      <c r="QU3">
        <v>1446.20224891775</v>
      </c>
      <c r="QV3">
        <v>1446.4169568034499</v>
      </c>
      <c r="QW3">
        <v>1446.5447349137901</v>
      </c>
      <c r="QX3">
        <v>1447.57704946236</v>
      </c>
      <c r="QY3">
        <v>1446.8312210300401</v>
      </c>
      <c r="QZ3">
        <v>1446.15184796574</v>
      </c>
      <c r="RA3">
        <v>1445.6478354700801</v>
      </c>
      <c r="RB3">
        <v>1448.40613646055</v>
      </c>
      <c r="RC3">
        <v>1448.0191553191501</v>
      </c>
      <c r="RD3">
        <v>1448.2476921443699</v>
      </c>
      <c r="RE3">
        <v>1446.5485233050799</v>
      </c>
      <c r="RF3">
        <v>1445.2857040169099</v>
      </c>
      <c r="RG3">
        <v>1445.71164556962</v>
      </c>
      <c r="RH3">
        <v>1446.1237936842101</v>
      </c>
      <c r="RI3">
        <v>1447.1247499999999</v>
      </c>
      <c r="RJ3">
        <v>1446.8744171907699</v>
      </c>
      <c r="RK3">
        <v>1446.8984309623399</v>
      </c>
      <c r="RL3">
        <v>1445.6501503131501</v>
      </c>
      <c r="RM3">
        <v>1444.3322812500001</v>
      </c>
      <c r="RN3">
        <v>1442.84318087318</v>
      </c>
      <c r="RO3">
        <v>1441.57574273859</v>
      </c>
      <c r="RP3">
        <v>1441.14750310559</v>
      </c>
      <c r="RQ3">
        <v>1442.3364214876001</v>
      </c>
      <c r="RR3">
        <v>1440.3815237113399</v>
      </c>
      <c r="RS3">
        <v>1440.8970925925901</v>
      </c>
      <c r="RT3">
        <v>1439.8613429158099</v>
      </c>
      <c r="RU3">
        <v>1439.45576844262</v>
      </c>
      <c r="RV3">
        <v>1440.6681779141099</v>
      </c>
      <c r="RW3">
        <v>1439.3903510204</v>
      </c>
      <c r="RX3">
        <v>1440.08553564154</v>
      </c>
      <c r="RY3">
        <v>1439.30997357723</v>
      </c>
      <c r="RZ3">
        <v>1439.1237383367099</v>
      </c>
      <c r="SA3">
        <v>1440.06675101214</v>
      </c>
      <c r="SB3">
        <v>1441.0846828282799</v>
      </c>
      <c r="SC3">
        <v>1439.8649475806401</v>
      </c>
      <c r="SD3">
        <v>1438.5168712273601</v>
      </c>
      <c r="SE3">
        <v>1439.8073413654599</v>
      </c>
      <c r="SF3">
        <v>1438.6269318637201</v>
      </c>
      <c r="SG3">
        <v>1438.304666</v>
      </c>
      <c r="SH3">
        <v>1438.92610578842</v>
      </c>
      <c r="SI3">
        <v>1439.68024501992</v>
      </c>
      <c r="SJ3">
        <v>1439.2804115308099</v>
      </c>
      <c r="SK3">
        <v>1441.37240873015</v>
      </c>
      <c r="SL3">
        <v>1440.07017029703</v>
      </c>
      <c r="SM3">
        <v>1438.88149407114</v>
      </c>
      <c r="SN3">
        <v>1438.5389270216899</v>
      </c>
      <c r="SO3">
        <v>1441.0900649606299</v>
      </c>
      <c r="SP3">
        <v>1440.4139744597201</v>
      </c>
      <c r="SQ3">
        <v>1439.17600784313</v>
      </c>
      <c r="SR3">
        <v>1439.38300587084</v>
      </c>
      <c r="SS3">
        <v>1441.14003125</v>
      </c>
      <c r="ST3">
        <v>1440.55773489278</v>
      </c>
      <c r="SU3">
        <v>1441.62448832684</v>
      </c>
      <c r="SV3">
        <v>1442.2781883495099</v>
      </c>
      <c r="SW3">
        <v>1442.4455213178201</v>
      </c>
      <c r="SX3">
        <v>1440.9708336557001</v>
      </c>
      <c r="SY3">
        <v>1440.89943822393</v>
      </c>
      <c r="SZ3">
        <v>1441.2046763005701</v>
      </c>
      <c r="TA3">
        <v>1441.4388980769199</v>
      </c>
      <c r="TB3">
        <v>1443.35771209213</v>
      </c>
      <c r="TC3">
        <v>1443.7929521072799</v>
      </c>
      <c r="TD3">
        <v>1442.6951739961701</v>
      </c>
      <c r="TE3">
        <v>1442.89081488549</v>
      </c>
      <c r="TF3">
        <v>1441.9812419047601</v>
      </c>
      <c r="TG3">
        <v>1442.2882224334601</v>
      </c>
      <c r="TH3">
        <v>1443.91172106261</v>
      </c>
      <c r="TI3">
        <v>1443.99048674242</v>
      </c>
      <c r="TJ3">
        <v>1445.4574177693701</v>
      </c>
      <c r="TK3">
        <v>1444.82028301886</v>
      </c>
      <c r="TL3">
        <v>1444.7496459510301</v>
      </c>
      <c r="TM3">
        <v>1446.1781785714199</v>
      </c>
      <c r="TN3">
        <v>1445.5281482176299</v>
      </c>
      <c r="TO3">
        <v>1443.57961610486</v>
      </c>
      <c r="TP3">
        <v>1442.39827663551</v>
      </c>
      <c r="TQ3">
        <v>1441.5886809701401</v>
      </c>
      <c r="TR3">
        <v>1441.5165679702</v>
      </c>
      <c r="TS3">
        <v>1441.60048513011</v>
      </c>
      <c r="TT3">
        <v>1440.78565120593</v>
      </c>
      <c r="TU3">
        <v>1440.12915</v>
      </c>
      <c r="TV3">
        <v>1441.1110332717101</v>
      </c>
      <c r="TW3">
        <v>1441.12642250922</v>
      </c>
      <c r="TX3">
        <v>1441.20817495395</v>
      </c>
      <c r="TY3">
        <v>1440.0439889705799</v>
      </c>
      <c r="TZ3">
        <v>1440.61843669724</v>
      </c>
      <c r="UA3">
        <v>1439.62836080586</v>
      </c>
      <c r="UB3">
        <v>1439.1643180987201</v>
      </c>
      <c r="UC3">
        <v>1439.66355656934</v>
      </c>
      <c r="UD3">
        <v>1441.1885373406101</v>
      </c>
      <c r="UE3">
        <v>1440.0936909090899</v>
      </c>
      <c r="UF3">
        <v>1438.5080544464599</v>
      </c>
      <c r="UG3">
        <v>1436.4776630434701</v>
      </c>
      <c r="UH3">
        <v>1435.3949132007201</v>
      </c>
      <c r="UI3">
        <v>1435.6101263537901</v>
      </c>
      <c r="UJ3">
        <v>1435.9584954954901</v>
      </c>
      <c r="UK3">
        <v>1436.3225899280501</v>
      </c>
      <c r="UL3">
        <v>1436.85790125673</v>
      </c>
      <c r="UM3">
        <v>1435.8319157706001</v>
      </c>
      <c r="UN3">
        <v>1434.8555581395301</v>
      </c>
      <c r="UO3">
        <v>1435.64385178571</v>
      </c>
      <c r="UP3">
        <v>1433.5867165775401</v>
      </c>
      <c r="UQ3">
        <v>1432.6075302491099</v>
      </c>
      <c r="UR3">
        <v>1433.1278756660699</v>
      </c>
      <c r="US3">
        <v>1432.4661826241099</v>
      </c>
      <c r="UT3">
        <v>1432.62224955752</v>
      </c>
      <c r="UU3">
        <v>1432.1659593639499</v>
      </c>
      <c r="UV3">
        <v>1431.4217213403799</v>
      </c>
      <c r="UW3">
        <v>1430.8835369718299</v>
      </c>
      <c r="UX3">
        <v>1432.10027065026</v>
      </c>
      <c r="UY3">
        <v>1431.7738614035</v>
      </c>
      <c r="UZ3">
        <v>1432.5050788091</v>
      </c>
      <c r="VA3">
        <v>1432.35836188811</v>
      </c>
      <c r="VB3">
        <v>1431.83682722513</v>
      </c>
      <c r="VC3">
        <v>1430.5922212543501</v>
      </c>
      <c r="VD3">
        <v>1429.1102521739101</v>
      </c>
      <c r="VE3">
        <v>1429.97976909722</v>
      </c>
      <c r="VF3">
        <v>1429.4243362218299</v>
      </c>
      <c r="VG3">
        <v>1429.0525415224899</v>
      </c>
      <c r="VH3">
        <v>1429.7799188255599</v>
      </c>
      <c r="VI3">
        <v>1428.2850051724099</v>
      </c>
      <c r="VJ3">
        <v>1427.9654784853701</v>
      </c>
      <c r="VK3">
        <v>1429.8073745704401</v>
      </c>
      <c r="VL3">
        <v>1428.68585077186</v>
      </c>
      <c r="VM3">
        <v>1427.50021575342</v>
      </c>
      <c r="VN3">
        <v>1427.5420974358899</v>
      </c>
      <c r="VO3">
        <v>1426.40009044368</v>
      </c>
      <c r="VP3">
        <v>1425.02683134582</v>
      </c>
      <c r="VQ3">
        <v>1426.2939676870701</v>
      </c>
      <c r="VR3">
        <v>1426.06306451612</v>
      </c>
      <c r="VS3">
        <v>1426.0591576271099</v>
      </c>
      <c r="VT3">
        <v>1424.3082893400999</v>
      </c>
      <c r="VU3">
        <v>1423.83049324324</v>
      </c>
      <c r="VV3">
        <v>1425.6557521079201</v>
      </c>
      <c r="VW3">
        <v>1424.92969023569</v>
      </c>
      <c r="VX3">
        <v>1426.9665411764699</v>
      </c>
      <c r="VY3">
        <v>1427.5220100671099</v>
      </c>
      <c r="VZ3">
        <v>1426.9952177554401</v>
      </c>
      <c r="WA3">
        <v>1427.9716856187199</v>
      </c>
      <c r="WB3">
        <v>1429.23059432387</v>
      </c>
      <c r="WC3">
        <v>1430.10058333333</v>
      </c>
      <c r="WD3">
        <v>1430.37204825291</v>
      </c>
      <c r="WE3">
        <v>1429.89386212624</v>
      </c>
      <c r="WF3">
        <v>1428.17868490878</v>
      </c>
      <c r="WG3">
        <v>1427.9201937086</v>
      </c>
      <c r="WH3">
        <v>1427.1185107438</v>
      </c>
      <c r="WI3">
        <v>1426.5475082508201</v>
      </c>
      <c r="WJ3">
        <v>1425.7745321252</v>
      </c>
      <c r="WK3">
        <v>1425.0406250000001</v>
      </c>
      <c r="WL3">
        <v>1423.9650541871899</v>
      </c>
      <c r="WM3">
        <v>1423.70177704918</v>
      </c>
      <c r="WN3">
        <v>1423.87107201309</v>
      </c>
      <c r="WO3">
        <v>1424.21576633986</v>
      </c>
      <c r="WP3">
        <v>1423.7585938009699</v>
      </c>
      <c r="WQ3">
        <v>1422.9868843648201</v>
      </c>
      <c r="WR3">
        <v>1421.7243902439</v>
      </c>
      <c r="WS3">
        <v>1420.49961525974</v>
      </c>
      <c r="WT3">
        <v>1421.26256888168</v>
      </c>
      <c r="WU3">
        <v>1422.3985469255599</v>
      </c>
      <c r="WV3">
        <v>1421.7672229402201</v>
      </c>
      <c r="WW3">
        <v>1421.2276016128999</v>
      </c>
      <c r="WX3">
        <v>1421.5911513687599</v>
      </c>
      <c r="WY3">
        <v>1422.4588118971001</v>
      </c>
      <c r="WZ3">
        <v>1422.8481813804101</v>
      </c>
      <c r="XA3">
        <v>1421.9136249999999</v>
      </c>
      <c r="XB3">
        <v>1423.014688</v>
      </c>
      <c r="XC3">
        <v>1421.9215894568599</v>
      </c>
      <c r="XD3">
        <v>1421.26512121212</v>
      </c>
      <c r="XE3">
        <v>1420.5531815286599</v>
      </c>
      <c r="XF3">
        <v>1421.2016995230499</v>
      </c>
      <c r="XG3">
        <v>1420.7506920634901</v>
      </c>
      <c r="XH3">
        <v>1419.25770522979</v>
      </c>
      <c r="XI3">
        <v>1418.04674841772</v>
      </c>
      <c r="XJ3">
        <v>1418.7644881516501</v>
      </c>
      <c r="XK3">
        <v>1421.0618217665599</v>
      </c>
      <c r="XL3">
        <v>1421.0678708661401</v>
      </c>
      <c r="XM3">
        <v>1421.98077515723</v>
      </c>
      <c r="XN3">
        <v>1421.7700329670299</v>
      </c>
      <c r="XO3">
        <v>1422.8280940438799</v>
      </c>
      <c r="XP3">
        <v>1421.3611799687001</v>
      </c>
      <c r="XQ3">
        <v>1422.8471421874999</v>
      </c>
      <c r="XR3">
        <v>1421.53157566302</v>
      </c>
      <c r="XS3">
        <v>1421.3326588785001</v>
      </c>
      <c r="XT3">
        <v>1420.54011197511</v>
      </c>
      <c r="XU3">
        <v>1420.18611180124</v>
      </c>
      <c r="XV3">
        <v>1420.0544031007701</v>
      </c>
      <c r="XW3">
        <v>1420.3998684210501</v>
      </c>
      <c r="XX3">
        <v>1419.7971561050999</v>
      </c>
      <c r="XY3">
        <v>1420.14468364197</v>
      </c>
      <c r="XZ3">
        <v>1420.2352434514601</v>
      </c>
      <c r="YA3">
        <v>1421.5067123076899</v>
      </c>
      <c r="YB3">
        <v>1422.1423794162799</v>
      </c>
      <c r="YC3">
        <v>1422.93982055214</v>
      </c>
      <c r="YD3">
        <v>1422.33209188361</v>
      </c>
      <c r="YE3">
        <v>1422.6647874617699</v>
      </c>
      <c r="YF3">
        <v>1422.22062748091</v>
      </c>
      <c r="YG3">
        <v>1422.5744786585301</v>
      </c>
      <c r="YH3">
        <v>1421.88565753424</v>
      </c>
      <c r="YI3">
        <v>1422.49301367781</v>
      </c>
      <c r="YJ3">
        <v>1421.8415827010599</v>
      </c>
      <c r="YK3">
        <v>1421.0803090909001</v>
      </c>
      <c r="YL3">
        <v>1420.46085022692</v>
      </c>
      <c r="YM3">
        <v>1420.15936404833</v>
      </c>
      <c r="YN3">
        <v>1420.75856711915</v>
      </c>
      <c r="YO3">
        <v>1421.3163765060201</v>
      </c>
      <c r="YP3">
        <v>1422.55172030075</v>
      </c>
      <c r="YQ3">
        <v>1422.11319669669</v>
      </c>
      <c r="YR3">
        <v>1422.6114347826001</v>
      </c>
      <c r="YS3">
        <v>1422.37848053892</v>
      </c>
      <c r="YT3">
        <v>1421.7967907324301</v>
      </c>
      <c r="YU3">
        <v>1422.2029925373099</v>
      </c>
      <c r="YV3">
        <v>1422.4167019373999</v>
      </c>
      <c r="YW3">
        <v>1422.5588988095201</v>
      </c>
      <c r="YX3">
        <v>1421.69333878157</v>
      </c>
      <c r="YY3">
        <v>1422.2952804154299</v>
      </c>
      <c r="YZ3">
        <v>1423.3730622222199</v>
      </c>
      <c r="ZA3">
        <v>1423.4707130177501</v>
      </c>
      <c r="ZB3">
        <v>1421.96297784342</v>
      </c>
      <c r="ZC3">
        <v>1422.76502654867</v>
      </c>
      <c r="ZD3">
        <v>1422.27716936671</v>
      </c>
      <c r="ZE3">
        <v>1422.7767617647</v>
      </c>
      <c r="ZF3">
        <v>1423.70268281938</v>
      </c>
      <c r="ZG3">
        <v>1423.6807360703799</v>
      </c>
      <c r="ZH3">
        <v>1423.7527979502099</v>
      </c>
      <c r="ZI3">
        <v>1422.71113450292</v>
      </c>
      <c r="ZJ3">
        <v>1421.54277372262</v>
      </c>
      <c r="ZK3">
        <v>1421.67937317784</v>
      </c>
      <c r="ZL3">
        <v>1421.04674963609</v>
      </c>
      <c r="ZM3">
        <v>1421.47361918604</v>
      </c>
      <c r="ZN3">
        <v>1420.6948156748899</v>
      </c>
      <c r="ZO3">
        <v>1419.76832173913</v>
      </c>
      <c r="ZP3">
        <v>1420.6455571635299</v>
      </c>
      <c r="ZQ3">
        <v>1420.9013656069301</v>
      </c>
      <c r="ZR3">
        <v>1419.8038585858501</v>
      </c>
      <c r="ZS3">
        <v>1420.36060086455</v>
      </c>
      <c r="ZT3">
        <v>1420.4554028776899</v>
      </c>
      <c r="ZU3">
        <v>1421.2287844827499</v>
      </c>
      <c r="ZV3">
        <v>1420.3662338593899</v>
      </c>
      <c r="ZW3">
        <v>1421.0421833810799</v>
      </c>
      <c r="ZX3">
        <v>1420.2966452074299</v>
      </c>
      <c r="ZY3">
        <v>1421.79904142857</v>
      </c>
      <c r="ZZ3">
        <v>1421.12369186875</v>
      </c>
      <c r="AAA3">
        <v>1421.67376780626</v>
      </c>
      <c r="AAB3">
        <v>1423.07099715504</v>
      </c>
      <c r="AAC3">
        <v>1421.9853792613601</v>
      </c>
      <c r="AAD3">
        <v>1422.01022411347</v>
      </c>
      <c r="AAE3">
        <v>1422.79785127478</v>
      </c>
      <c r="AAF3">
        <v>1422.3881173974501</v>
      </c>
      <c r="AAG3">
        <v>1423.2764971751401</v>
      </c>
      <c r="AAH3">
        <v>1423.4096699576801</v>
      </c>
      <c r="AAI3">
        <v>1422.58379859154</v>
      </c>
      <c r="AAJ3">
        <v>1421.97881715893</v>
      </c>
      <c r="AAK3">
        <v>1421.65216853932</v>
      </c>
      <c r="AAL3">
        <v>1421.32600701262</v>
      </c>
      <c r="AAM3">
        <v>1421.1615714285699</v>
      </c>
      <c r="AAN3">
        <v>1420.7167524475501</v>
      </c>
      <c r="AAO3">
        <v>1421.75301815642</v>
      </c>
      <c r="AAP3">
        <v>1421.5017740585699</v>
      </c>
      <c r="AAQ3">
        <v>1422.1189052924699</v>
      </c>
      <c r="AAR3">
        <v>1423.0732016689799</v>
      </c>
      <c r="AAS3">
        <v>1423.2445430555499</v>
      </c>
      <c r="AAT3">
        <v>1422.60974757281</v>
      </c>
      <c r="AAU3">
        <v>1423.5881703601101</v>
      </c>
      <c r="AAV3">
        <v>1425.13211065006</v>
      </c>
      <c r="AAW3">
        <v>1424.8682320441901</v>
      </c>
      <c r="AAX3">
        <v>1424.16608965517</v>
      </c>
      <c r="AAY3">
        <v>1425.38763085399</v>
      </c>
      <c r="AAZ3">
        <v>1424.0662957359</v>
      </c>
      <c r="ABA3">
        <v>1425.14515934065</v>
      </c>
      <c r="ABB3">
        <v>1424.34275994513</v>
      </c>
      <c r="ABC3">
        <v>1426.2373520547901</v>
      </c>
      <c r="ABD3">
        <v>1426.4782872777</v>
      </c>
      <c r="ABE3">
        <v>1427.0634262295</v>
      </c>
      <c r="ABF3">
        <v>1426.3805266029999</v>
      </c>
      <c r="ABG3">
        <v>1425.68031607629</v>
      </c>
      <c r="ABH3">
        <v>1425.43540272108</v>
      </c>
      <c r="ABI3">
        <v>1424.5147649456501</v>
      </c>
      <c r="ABJ3">
        <v>1423.7384287652601</v>
      </c>
      <c r="ABK3">
        <v>1423.5292032520299</v>
      </c>
      <c r="ABL3">
        <v>1422.6644384303099</v>
      </c>
      <c r="ABM3">
        <v>1422.6096837837799</v>
      </c>
      <c r="ABN3">
        <v>1424.0029581646399</v>
      </c>
      <c r="ABO3">
        <v>1424.82434231806</v>
      </c>
      <c r="ABP3">
        <v>1424.84968640646</v>
      </c>
      <c r="ABQ3">
        <v>1424.5146034946199</v>
      </c>
      <c r="ABR3">
        <v>1425.7218859060399</v>
      </c>
      <c r="ABS3">
        <v>1425.11668766756</v>
      </c>
      <c r="ABT3">
        <v>1425.11875502008</v>
      </c>
      <c r="ABU3">
        <v>1425.5521283422399</v>
      </c>
      <c r="ABV3">
        <v>1426.9205981308401</v>
      </c>
      <c r="ABW3">
        <v>1426.0261826666599</v>
      </c>
      <c r="ABX3">
        <v>1425.5199587217</v>
      </c>
      <c r="ABY3">
        <v>1424.93961569148</v>
      </c>
      <c r="ABZ3">
        <v>1424.2233266932201</v>
      </c>
      <c r="ACA3">
        <v>1424.1205212201501</v>
      </c>
      <c r="ACB3">
        <v>1424.8405761589399</v>
      </c>
      <c r="ACC3">
        <v>1424.9952724867701</v>
      </c>
      <c r="ACD3">
        <v>1424.9495680317</v>
      </c>
      <c r="ACE3">
        <v>1424.7264327176699</v>
      </c>
      <c r="ACF3">
        <v>1425.0643649538799</v>
      </c>
      <c r="ACG3">
        <v>1424.7881960526299</v>
      </c>
      <c r="ACH3">
        <v>1424.0138922470401</v>
      </c>
      <c r="ACI3">
        <v>1423.4360800524901</v>
      </c>
      <c r="ACJ3">
        <v>1423.24902359108</v>
      </c>
      <c r="ACK3">
        <v>1422.03167015706</v>
      </c>
      <c r="ACL3">
        <v>1422.2892313725499</v>
      </c>
      <c r="ACM3">
        <v>1421.38916579634</v>
      </c>
      <c r="ACN3">
        <v>1421.62398826597</v>
      </c>
      <c r="ACO3">
        <v>1421.7595989583299</v>
      </c>
      <c r="ACP3">
        <v>1422.47269570871</v>
      </c>
      <c r="ACQ3">
        <v>1421.4869350649301</v>
      </c>
      <c r="ACR3">
        <v>1421.66900648508</v>
      </c>
      <c r="ACS3">
        <v>1422.8128873057001</v>
      </c>
      <c r="ACT3">
        <v>1422.9458965071101</v>
      </c>
      <c r="ACU3">
        <v>1422.9546950904401</v>
      </c>
      <c r="ACV3">
        <v>1422.6326451612899</v>
      </c>
      <c r="ACW3">
        <v>1423.2917899484501</v>
      </c>
      <c r="ACX3">
        <v>1422.36994208494</v>
      </c>
      <c r="ACY3">
        <v>1422.20800514138</v>
      </c>
      <c r="ACZ3">
        <v>1422.48160077021</v>
      </c>
      <c r="ADA3">
        <v>1422.9147692307699</v>
      </c>
      <c r="ADB3">
        <v>1423.3007067861699</v>
      </c>
      <c r="ADC3">
        <v>1423.3980716112501</v>
      </c>
      <c r="ADD3">
        <v>1423.0695874840301</v>
      </c>
      <c r="ADE3">
        <v>1425.2915204081601</v>
      </c>
      <c r="ADF3">
        <v>1425.7461439490401</v>
      </c>
      <c r="ADG3">
        <v>1424.6578384223899</v>
      </c>
      <c r="ADH3">
        <v>1424.22104447268</v>
      </c>
      <c r="ADI3">
        <v>1423.70064847715</v>
      </c>
      <c r="ADJ3">
        <v>1423.85123067173</v>
      </c>
      <c r="ADK3">
        <v>1423.40104556962</v>
      </c>
      <c r="ADL3">
        <v>1422.91482806574</v>
      </c>
      <c r="ADM3">
        <v>1423.0671805555501</v>
      </c>
      <c r="ADN3">
        <v>1423.7962168978499</v>
      </c>
      <c r="ADO3">
        <v>1423.7467002518899</v>
      </c>
      <c r="ADP3">
        <v>1422.92343647798</v>
      </c>
      <c r="ADQ3">
        <v>1422.70476633165</v>
      </c>
      <c r="ADR3">
        <v>1422.9761856963601</v>
      </c>
      <c r="ADS3">
        <v>1422.9598333333299</v>
      </c>
      <c r="ADT3">
        <v>1423.0461088861</v>
      </c>
      <c r="ADU3">
        <v>1423.25856125</v>
      </c>
      <c r="ADV3">
        <v>1423.45376654182</v>
      </c>
      <c r="ADW3">
        <v>1423.21418952618</v>
      </c>
      <c r="ADX3">
        <v>1424.1865716064699</v>
      </c>
      <c r="ADY3">
        <v>1424.0475136815901</v>
      </c>
      <c r="ADZ3">
        <v>1425.2397838509301</v>
      </c>
      <c r="AEA3">
        <v>1424.3888325062001</v>
      </c>
      <c r="AEB3">
        <v>1425.15536307311</v>
      </c>
      <c r="AEC3">
        <v>1425.66719059406</v>
      </c>
      <c r="AED3">
        <v>1424.6071310259499</v>
      </c>
      <c r="AEE3">
        <v>1423.74368271605</v>
      </c>
      <c r="AEF3">
        <v>1423.65674229346</v>
      </c>
      <c r="AEG3">
        <v>1422.74610714285</v>
      </c>
      <c r="AEH3">
        <v>1421.64056334563</v>
      </c>
      <c r="AEI3">
        <v>1421.8741941031899</v>
      </c>
      <c r="AEJ3">
        <v>1421.8355423312801</v>
      </c>
      <c r="AEK3">
        <v>1421.3975477941101</v>
      </c>
      <c r="AEL3">
        <v>1420.8691995104</v>
      </c>
      <c r="AEM3">
        <v>1420.8008337408301</v>
      </c>
      <c r="AEN3">
        <v>1420.6445494505499</v>
      </c>
      <c r="AEO3">
        <v>1420.53200121951</v>
      </c>
      <c r="AEP3">
        <v>1421.08336540803</v>
      </c>
      <c r="AEQ3">
        <v>1421.0850778588799</v>
      </c>
      <c r="AER3">
        <v>1421.9594082624501</v>
      </c>
      <c r="AES3">
        <v>1422.93112257281</v>
      </c>
      <c r="AET3">
        <v>1422.9162896969699</v>
      </c>
      <c r="AEU3">
        <v>1422.3552784503599</v>
      </c>
      <c r="AEV3">
        <v>1422.4412708585201</v>
      </c>
      <c r="AEW3">
        <v>1423.295602657</v>
      </c>
      <c r="AEX3">
        <v>1422.8463462002401</v>
      </c>
      <c r="AEY3">
        <v>1422.9205433734901</v>
      </c>
      <c r="AEZ3">
        <v>1422.1403080625701</v>
      </c>
      <c r="AFA3">
        <v>1421.9853353365299</v>
      </c>
      <c r="AFB3">
        <v>1422.41584033613</v>
      </c>
      <c r="AFC3">
        <v>1422.5807170263699</v>
      </c>
      <c r="AFD3">
        <v>1423.52666946107</v>
      </c>
      <c r="AFE3">
        <v>1423.0046411483199</v>
      </c>
      <c r="AFF3">
        <v>1421.93789008363</v>
      </c>
      <c r="AFG3">
        <v>1421.0473377088299</v>
      </c>
      <c r="AFH3">
        <v>1420.22420023837</v>
      </c>
      <c r="AFI3">
        <v>1419.0927892857101</v>
      </c>
      <c r="AFJ3">
        <v>1420.5510915576599</v>
      </c>
      <c r="AFK3">
        <v>1421.4043396674499</v>
      </c>
      <c r="AFL3">
        <v>1420.401856465</v>
      </c>
      <c r="AFM3">
        <v>1420.1204585308001</v>
      </c>
      <c r="AFN3">
        <v>1420.34315976331</v>
      </c>
      <c r="AFO3">
        <v>1420.98511465721</v>
      </c>
      <c r="AFP3">
        <v>1421.34033057851</v>
      </c>
      <c r="AFQ3">
        <v>1420.8181792452799</v>
      </c>
      <c r="AFR3">
        <v>1420.8777408716101</v>
      </c>
      <c r="AFS3">
        <v>1421.52627882352</v>
      </c>
      <c r="AFT3">
        <v>1421.70588366627</v>
      </c>
      <c r="AFU3">
        <v>1421.9232558685401</v>
      </c>
      <c r="AFV3">
        <v>1421.6880339976501</v>
      </c>
      <c r="AFW3">
        <v>1421.9419145198999</v>
      </c>
      <c r="AFX3">
        <v>1421.7096444444401</v>
      </c>
      <c r="AFY3">
        <v>1421.3694742990599</v>
      </c>
      <c r="AFZ3">
        <v>1421.87525904317</v>
      </c>
      <c r="AGA3">
        <v>1422.98218065268</v>
      </c>
      <c r="AGB3">
        <v>1422.39451338766</v>
      </c>
      <c r="AGC3">
        <v>1423.11350581395</v>
      </c>
      <c r="AGD3">
        <v>1423.4721207897701</v>
      </c>
      <c r="AGE3">
        <v>1422.9252737818999</v>
      </c>
      <c r="AGF3">
        <v>1423.40373812282</v>
      </c>
      <c r="AGG3">
        <v>1423.2078125</v>
      </c>
      <c r="AGH3">
        <v>1423.99962427745</v>
      </c>
      <c r="AGI3">
        <v>1424.5161385681199</v>
      </c>
      <c r="AGJ3">
        <v>1424.17602306805</v>
      </c>
      <c r="AGK3">
        <v>1423.4574400921599</v>
      </c>
      <c r="AGL3">
        <v>1423.53717376294</v>
      </c>
      <c r="AGM3">
        <v>1425.10440689655</v>
      </c>
      <c r="AGN3">
        <v>1425.0175820895499</v>
      </c>
      <c r="AGO3">
        <v>1424.21671100917</v>
      </c>
      <c r="AGP3">
        <v>1424.7619060710199</v>
      </c>
      <c r="AGQ3">
        <v>1423.8763878718501</v>
      </c>
      <c r="AGR3">
        <v>1423.3625154285701</v>
      </c>
      <c r="AGS3">
        <v>1423.5342168949701</v>
      </c>
      <c r="AGT3">
        <v>1423.4873386545</v>
      </c>
      <c r="AGU3">
        <v>1423.0959305239101</v>
      </c>
      <c r="AGV3">
        <v>1422.9036962457301</v>
      </c>
      <c r="AGW3">
        <v>1422.9404920454499</v>
      </c>
      <c r="AGX3">
        <v>1423.52149148694</v>
      </c>
      <c r="AGY3">
        <v>1423.40734353741</v>
      </c>
      <c r="AGZ3">
        <v>1423.3558414495999</v>
      </c>
      <c r="AHA3">
        <v>1423.92142533936</v>
      </c>
      <c r="AHB3">
        <v>1424.3672813559299</v>
      </c>
      <c r="AHC3">
        <v>1423.90757223476</v>
      </c>
      <c r="AHD3">
        <v>1424.1112547914299</v>
      </c>
      <c r="AHE3">
        <v>1423.1069470720699</v>
      </c>
      <c r="AHF3">
        <v>1423.02319797525</v>
      </c>
      <c r="AHG3">
        <v>1423.0324775280901</v>
      </c>
      <c r="AHH3">
        <v>1422.8324624017901</v>
      </c>
      <c r="AHI3">
        <v>1422.3874024663601</v>
      </c>
      <c r="AHJ3">
        <v>1423.6465879059299</v>
      </c>
      <c r="AHK3">
        <v>1423.39345525727</v>
      </c>
      <c r="AHL3">
        <v>1424.6052759776501</v>
      </c>
      <c r="AHM3">
        <v>1424.5863828125</v>
      </c>
      <c r="AHN3">
        <v>1424.0911850613099</v>
      </c>
      <c r="AHO3">
        <v>1424.1966748329601</v>
      </c>
      <c r="AHP3">
        <v>1423.9123626251301</v>
      </c>
      <c r="AHQ3">
        <v>1423.7394444444401</v>
      </c>
      <c r="AHR3">
        <v>1423.39157713651</v>
      </c>
      <c r="AHS3">
        <v>1423.04385033259</v>
      </c>
      <c r="AHT3">
        <v>1422.77799667774</v>
      </c>
      <c r="AHU3">
        <v>1422.9289612831799</v>
      </c>
      <c r="AHV3">
        <v>1422.3699259668499</v>
      </c>
      <c r="AHW3">
        <v>1421.52072626931</v>
      </c>
      <c r="AHX3">
        <v>1421.9951697905101</v>
      </c>
      <c r="AHY3">
        <v>1422.96976872246</v>
      </c>
      <c r="AHZ3">
        <v>1422.88280748074</v>
      </c>
      <c r="AIA3">
        <v>1422.0865857142801</v>
      </c>
      <c r="AIB3">
        <v>1422.4296333699201</v>
      </c>
      <c r="AIC3">
        <v>1423.06117105263</v>
      </c>
      <c r="AID3">
        <v>1422.78756845564</v>
      </c>
      <c r="AIE3">
        <v>1423.1848435448501</v>
      </c>
      <c r="AIF3">
        <v>1422.95568852459</v>
      </c>
      <c r="AIG3">
        <v>1423.08108078602</v>
      </c>
      <c r="AIH3">
        <v>1423.6365790621501</v>
      </c>
      <c r="AII3">
        <v>1423.7418965141601</v>
      </c>
      <c r="AIJ3">
        <v>1423.5185125135999</v>
      </c>
      <c r="AIK3">
        <v>1424.0806402173901</v>
      </c>
      <c r="AIL3">
        <v>1423.53423778501</v>
      </c>
      <c r="AIM3">
        <v>1423.07392190889</v>
      </c>
      <c r="AIN3">
        <v>1423.44876923076</v>
      </c>
      <c r="AIO3">
        <v>1422.8166525974</v>
      </c>
      <c r="AIP3">
        <v>1422.4976378378301</v>
      </c>
      <c r="AIQ3">
        <v>1423.1961803455699</v>
      </c>
      <c r="AIR3">
        <v>1422.7033419633201</v>
      </c>
      <c r="AIS3">
        <v>1422.73375969827</v>
      </c>
      <c r="AIT3">
        <v>1423.5426103336899</v>
      </c>
      <c r="AIU3">
        <v>1422.9988784946199</v>
      </c>
      <c r="AIV3">
        <v>1422.3061041890401</v>
      </c>
      <c r="AIW3">
        <v>1423.0004538626599</v>
      </c>
      <c r="AIX3">
        <v>1423.3071382636599</v>
      </c>
      <c r="AIY3">
        <v>1423.0271680942101</v>
      </c>
      <c r="AIZ3">
        <v>1423.1783604278</v>
      </c>
      <c r="AJA3">
        <v>1423.4328173076899</v>
      </c>
      <c r="AJB3">
        <v>1422.6787481323299</v>
      </c>
      <c r="AJC3">
        <v>1422.35259808102</v>
      </c>
      <c r="AJD3">
        <v>1422.7194153354601</v>
      </c>
      <c r="AJE3">
        <v>1422.04341063829</v>
      </c>
      <c r="AJF3">
        <v>1421.8792327311301</v>
      </c>
      <c r="AJG3">
        <v>1421.2620276008399</v>
      </c>
      <c r="AJH3">
        <v>1422.42176458112</v>
      </c>
      <c r="AJI3">
        <v>1422.72137711864</v>
      </c>
      <c r="AJJ3">
        <v>1422.9268962962899</v>
      </c>
      <c r="AJK3">
        <v>1422.92308562367</v>
      </c>
      <c r="AJL3">
        <v>1422.4428817317801</v>
      </c>
      <c r="AJM3">
        <v>1422.7237710970401</v>
      </c>
      <c r="AJN3">
        <v>1422.3626227607999</v>
      </c>
      <c r="AJO3">
        <v>1423.64134210526</v>
      </c>
      <c r="AJP3">
        <v>1423.16878128286</v>
      </c>
      <c r="AJQ3">
        <v>1423.18313970588</v>
      </c>
      <c r="AJR3">
        <v>1422.9724973766999</v>
      </c>
      <c r="AJS3">
        <v>1423.2312756813401</v>
      </c>
      <c r="AJT3">
        <v>1423.0741246073301</v>
      </c>
      <c r="AJU3">
        <v>1423.3728430962301</v>
      </c>
      <c r="AJV3">
        <v>1423.5757836990599</v>
      </c>
      <c r="AJW3">
        <v>1422.5486597077199</v>
      </c>
      <c r="AJX3">
        <v>1422.11699478623</v>
      </c>
      <c r="AJY3">
        <v>1421.9884208333301</v>
      </c>
      <c r="AJZ3">
        <v>1421.81214151925</v>
      </c>
      <c r="AKA3">
        <v>1421.1516081080999</v>
      </c>
      <c r="AKB3">
        <v>1421.5668255451701</v>
      </c>
      <c r="AKC3">
        <v>1422.1050155601599</v>
      </c>
      <c r="AKD3">
        <v>1422.1797274611399</v>
      </c>
      <c r="AKE3">
        <v>1421.4968913043399</v>
      </c>
      <c r="AKF3">
        <v>1421.72085211995</v>
      </c>
      <c r="AKG3">
        <v>1422.6086012396599</v>
      </c>
      <c r="AKH3">
        <v>1423.5882734778099</v>
      </c>
      <c r="AKI3">
        <v>1423.9858659793799</v>
      </c>
      <c r="AKJ3">
        <v>1423.5991740473701</v>
      </c>
      <c r="AKK3">
        <v>1423.1626430041099</v>
      </c>
      <c r="AKL3">
        <v>1424.0506998972201</v>
      </c>
      <c r="AKM3">
        <v>1423.9778921971199</v>
      </c>
      <c r="AKN3">
        <v>1423.9856379487101</v>
      </c>
      <c r="AKO3">
        <v>1425.30915983606</v>
      </c>
      <c r="AKP3">
        <v>1424.64023746161</v>
      </c>
      <c r="AKQ3">
        <v>1424.41272290388</v>
      </c>
      <c r="AKR3">
        <v>1426.3779581205299</v>
      </c>
      <c r="AKS3">
        <v>1427.3764510204001</v>
      </c>
      <c r="AKT3">
        <v>1427.08144750254</v>
      </c>
      <c r="AKU3">
        <v>1427.2766191446001</v>
      </c>
      <c r="AKV3">
        <v>1427.1178809766</v>
      </c>
      <c r="AKW3">
        <v>1427.35908130081</v>
      </c>
      <c r="AKX3">
        <v>1427.6593157360401</v>
      </c>
      <c r="AKY3">
        <v>1427.8329239350901</v>
      </c>
      <c r="AKZ3">
        <v>1427.4795673758799</v>
      </c>
      <c r="ALA3">
        <v>1427.48279048583</v>
      </c>
      <c r="ALB3">
        <v>1427.39659858442</v>
      </c>
      <c r="ALC3">
        <v>1427.4160010101</v>
      </c>
      <c r="ALD3">
        <v>1427.32326135217</v>
      </c>
      <c r="ALE3">
        <v>1427.3741592741901</v>
      </c>
      <c r="ALF3">
        <v>1427.32748036253</v>
      </c>
      <c r="ALG3">
        <v>1426.9201579476801</v>
      </c>
      <c r="ALH3">
        <v>1425.8078763819101</v>
      </c>
      <c r="ALI3">
        <v>1426.4439297188701</v>
      </c>
      <c r="ALJ3">
        <v>1426.9433711133399</v>
      </c>
      <c r="ALK3">
        <v>1427.2821753507001</v>
      </c>
      <c r="ALL3">
        <v>1427.5731731731701</v>
      </c>
      <c r="ALM3">
        <v>1427.8535899999999</v>
      </c>
      <c r="ALN3">
        <v>1428.06018981019</v>
      </c>
      <c r="ALO3">
        <v>1427.99605489022</v>
      </c>
      <c r="ALP3">
        <v>1427.3072432701899</v>
      </c>
      <c r="ALQ3">
        <v>1426.7006792828599</v>
      </c>
      <c r="ALR3">
        <v>1426.73242288557</v>
      </c>
      <c r="ALS3">
        <v>1427.0618469184899</v>
      </c>
      <c r="ALT3">
        <v>1426.83262065541</v>
      </c>
      <c r="ALU3">
        <v>1426.9867847222199</v>
      </c>
      <c r="ALV3">
        <v>1426.4236521308201</v>
      </c>
      <c r="ALW3">
        <v>1426.67104554455</v>
      </c>
      <c r="ALX3">
        <v>1427.0417428288799</v>
      </c>
      <c r="ALY3">
        <v>1426.80848715415</v>
      </c>
      <c r="ALZ3">
        <v>1427.04608884501</v>
      </c>
      <c r="AMA3">
        <v>1427.57088856015</v>
      </c>
      <c r="AMB3">
        <v>1427.26762463054</v>
      </c>
      <c r="AMC3">
        <v>1426.8459261810999</v>
      </c>
      <c r="AMD3">
        <v>1426.76118977384</v>
      </c>
      <c r="AME3">
        <v>1426.1813163064801</v>
      </c>
      <c r="AMF3">
        <v>1425.9070009813499</v>
      </c>
      <c r="AMG3">
        <v>1425.8395176470499</v>
      </c>
      <c r="AMH3">
        <v>1425.3664319294801</v>
      </c>
      <c r="AMI3">
        <v>1425.21315655577</v>
      </c>
      <c r="AMJ3">
        <v>1425.13877028348</v>
      </c>
      <c r="AMK3">
        <v>1425.0380976562501</v>
      </c>
      <c r="AML3">
        <v>1425.5252048780401</v>
      </c>
      <c r="AMM3">
        <v>1426.01628849902</v>
      </c>
      <c r="AMN3">
        <v>1425.7780389483901</v>
      </c>
      <c r="AMO3">
        <v>1425.9338949416299</v>
      </c>
      <c r="AMP3">
        <v>1425.6830165208901</v>
      </c>
      <c r="AMQ3">
        <v>1425.4101213592201</v>
      </c>
      <c r="AMR3">
        <v>1424.77894859359</v>
      </c>
      <c r="AMS3">
        <v>1425.0546627906899</v>
      </c>
      <c r="AMT3">
        <v>1425.5489399806399</v>
      </c>
      <c r="AMU3">
        <v>1425.43497098646</v>
      </c>
      <c r="AMV3">
        <v>1425.0360231883999</v>
      </c>
      <c r="AMW3">
        <v>1424.5364584941999</v>
      </c>
      <c r="AMX3">
        <v>1423.9331533269001</v>
      </c>
      <c r="AMY3">
        <v>1423.5178718689799</v>
      </c>
      <c r="AMZ3">
        <v>1424.36878344562</v>
      </c>
      <c r="ANA3">
        <v>1424.1474769230699</v>
      </c>
      <c r="ANB3">
        <v>1423.25270701248</v>
      </c>
      <c r="ANC3">
        <v>1424.15944145873</v>
      </c>
      <c r="AND3">
        <v>1424.03181303931</v>
      </c>
      <c r="ANE3">
        <v>1423.86543103448</v>
      </c>
      <c r="ANF3">
        <v>1423.9040660287001</v>
      </c>
      <c r="ANG3">
        <v>1424.4481137667301</v>
      </c>
      <c r="ANH3">
        <v>1424.60796561604</v>
      </c>
      <c r="ANI3">
        <v>1424.4629179389301</v>
      </c>
      <c r="ANJ3">
        <v>1424.4933183984699</v>
      </c>
      <c r="ANK3">
        <v>1424.86775333333</v>
      </c>
      <c r="ANL3">
        <v>1425.59436346336</v>
      </c>
      <c r="ANM3">
        <v>1425.92341064638</v>
      </c>
      <c r="ANN3">
        <v>1425.5847141500401</v>
      </c>
      <c r="ANO3">
        <v>1426.46590986717</v>
      </c>
      <c r="ANP3">
        <v>1427.2923620853001</v>
      </c>
      <c r="ANQ3">
        <v>1427.20231344697</v>
      </c>
      <c r="ANR3">
        <v>1428.0897436140001</v>
      </c>
      <c r="ANS3">
        <v>1428.4604215500899</v>
      </c>
      <c r="ANT3">
        <v>1428.1749735599601</v>
      </c>
      <c r="ANU3">
        <v>1427.31873584905</v>
      </c>
      <c r="ANV3">
        <v>1427.6628105560801</v>
      </c>
      <c r="ANW3">
        <v>1428.00895951035</v>
      </c>
      <c r="ANX3">
        <v>1428.2755371589799</v>
      </c>
      <c r="ANY3">
        <v>1428.3459708646601</v>
      </c>
      <c r="ANZ3">
        <v>1427.5400957746399</v>
      </c>
      <c r="AOA3">
        <v>1427.8801632270099</v>
      </c>
      <c r="AOB3">
        <v>1427.32987066541</v>
      </c>
      <c r="AOC3">
        <v>1427.2354176029901</v>
      </c>
      <c r="AOD3">
        <v>1427.6432478952299</v>
      </c>
      <c r="AOE3">
        <v>1427.5700252336401</v>
      </c>
      <c r="AOF3">
        <v>1427.2849831932699</v>
      </c>
      <c r="AOG3">
        <v>1426.77489738806</v>
      </c>
      <c r="AOH3">
        <v>1426.1951630941201</v>
      </c>
      <c r="AOI3">
        <v>1426.3491620111699</v>
      </c>
      <c r="AOJ3">
        <v>1427.20489488372</v>
      </c>
      <c r="AOK3">
        <v>1427.3025185873601</v>
      </c>
      <c r="AOL3">
        <v>1426.8440139275699</v>
      </c>
      <c r="AOM3">
        <v>1426.74633673469</v>
      </c>
      <c r="AON3">
        <v>1427.5528693234401</v>
      </c>
      <c r="AOO3">
        <v>1427.0481111111101</v>
      </c>
      <c r="AOP3">
        <v>1427.23522386679</v>
      </c>
      <c r="AOQ3">
        <v>1427.08793530499</v>
      </c>
      <c r="AOR3">
        <v>1428.81319021237</v>
      </c>
      <c r="AOS3">
        <v>1428.6070977859699</v>
      </c>
      <c r="AOT3">
        <v>1428.3591594469999</v>
      </c>
      <c r="AOU3">
        <v>1428.5452384898699</v>
      </c>
      <c r="AOV3">
        <v>1428.91044342226</v>
      </c>
      <c r="AOW3">
        <v>1428.8066966911699</v>
      </c>
      <c r="AOX3">
        <v>1428.07559963269</v>
      </c>
      <c r="AOY3">
        <v>1427.89655045871</v>
      </c>
      <c r="AOZ3">
        <v>1428.3934417965099</v>
      </c>
      <c r="APA3">
        <v>1428.0324148351599</v>
      </c>
      <c r="APB3">
        <v>1428.0937163769399</v>
      </c>
      <c r="APC3">
        <v>1428.36428427788</v>
      </c>
      <c r="APD3">
        <v>1428.59140273972</v>
      </c>
      <c r="APE3">
        <v>1427.8389653284601</v>
      </c>
      <c r="APF3">
        <v>1427.6578103919701</v>
      </c>
      <c r="APG3">
        <v>1427.76383970856</v>
      </c>
      <c r="APH3">
        <v>1428.2508598726099</v>
      </c>
      <c r="API3">
        <v>1427.2349627272699</v>
      </c>
      <c r="APJ3">
        <v>1427.1061734786499</v>
      </c>
      <c r="APK3">
        <v>1427.83515698729</v>
      </c>
      <c r="APL3">
        <v>1428.1158776065199</v>
      </c>
      <c r="APM3">
        <v>1428.39142028985</v>
      </c>
      <c r="APN3">
        <v>1427.65442895927</v>
      </c>
      <c r="APO3">
        <v>1427.2653517179001</v>
      </c>
      <c r="APP3">
        <v>1426.5485998193301</v>
      </c>
      <c r="APQ3">
        <v>1426.8963032490899</v>
      </c>
      <c r="APR3">
        <v>1426.9885229936799</v>
      </c>
      <c r="APS3">
        <v>1426.4022</v>
      </c>
      <c r="APT3">
        <v>1426.14175427542</v>
      </c>
      <c r="APU3">
        <v>1426.46406025179</v>
      </c>
      <c r="APV3">
        <v>1426.0635606469</v>
      </c>
      <c r="APW3">
        <v>1426.4109784560101</v>
      </c>
      <c r="APX3">
        <v>1425.9117192825099</v>
      </c>
      <c r="APY3">
        <v>1426.0690734766999</v>
      </c>
      <c r="APZ3">
        <v>1425.83931781557</v>
      </c>
      <c r="AQA3">
        <v>1426.34599463327</v>
      </c>
      <c r="AQB3">
        <v>1426.0075915996399</v>
      </c>
      <c r="AQC3">
        <v>1426.0189642857099</v>
      </c>
      <c r="AQD3">
        <v>1425.44478144513</v>
      </c>
      <c r="AQE3">
        <v>1426.1069723707601</v>
      </c>
      <c r="AQF3">
        <v>1426.1980302760401</v>
      </c>
      <c r="AQG3">
        <v>1426.3792944839799</v>
      </c>
      <c r="AQH3">
        <v>1426.3000871111101</v>
      </c>
      <c r="AQI3">
        <v>1426.00322735346</v>
      </c>
      <c r="AQJ3">
        <v>1426.2212094055001</v>
      </c>
      <c r="AQK3">
        <v>1426.48635904255</v>
      </c>
      <c r="AQL3">
        <v>1427.0240593445501</v>
      </c>
      <c r="AQM3">
        <v>1426.8540451327401</v>
      </c>
      <c r="AQN3">
        <v>1427.1553404067199</v>
      </c>
      <c r="AQO3">
        <v>1426.9244505300301</v>
      </c>
      <c r="AQP3">
        <v>1426.2855939982301</v>
      </c>
      <c r="AQQ3">
        <v>1425.6683024691299</v>
      </c>
      <c r="AQR3">
        <v>1425.75631629956</v>
      </c>
      <c r="AQS3">
        <v>1426.3873714788699</v>
      </c>
      <c r="AQT3">
        <v>1426.7525532101999</v>
      </c>
      <c r="AQU3">
        <v>1426.1526660808399</v>
      </c>
      <c r="AQV3">
        <v>1426.25743985952</v>
      </c>
      <c r="AQW3">
        <v>1425.9107789473601</v>
      </c>
      <c r="AQX3">
        <v>1425.59946625767</v>
      </c>
      <c r="AQY3">
        <v>1424.8011777583199</v>
      </c>
      <c r="AQZ3">
        <v>1424.5220866141699</v>
      </c>
      <c r="ARA3">
        <v>1424.22553933566</v>
      </c>
      <c r="ARB3">
        <v>1424.4382593886401</v>
      </c>
      <c r="ARC3">
        <v>1424.70132024432</v>
      </c>
      <c r="ARD3">
        <v>1425.34762249346</v>
      </c>
      <c r="ARE3">
        <v>1425.5601062717701</v>
      </c>
      <c r="ARF3">
        <v>1425.61249695387</v>
      </c>
      <c r="ARG3">
        <v>1425.00434260869</v>
      </c>
      <c r="ARH3">
        <v>1424.9735734144199</v>
      </c>
      <c r="ARI3">
        <v>1424.3984062500001</v>
      </c>
      <c r="ARJ3">
        <v>1424.32568083261</v>
      </c>
      <c r="ARK3">
        <v>1425.00291681109</v>
      </c>
      <c r="ARL3">
        <v>1425.16745627705</v>
      </c>
      <c r="ARM3">
        <v>1425.09647750865</v>
      </c>
      <c r="ARN3">
        <v>1425.2702947277401</v>
      </c>
      <c r="ARO3">
        <v>1425.72005613126</v>
      </c>
      <c r="ARP3">
        <v>1425.35802674719</v>
      </c>
      <c r="ARQ3">
        <v>1424.7567396551699</v>
      </c>
      <c r="ARR3">
        <v>1424.40012316968</v>
      </c>
      <c r="ARS3">
        <v>1424.17204733218</v>
      </c>
      <c r="ART3">
        <v>1425.4598512467701</v>
      </c>
      <c r="ARU3">
        <v>1425.0854896907199</v>
      </c>
      <c r="ARV3">
        <v>1424.59910128755</v>
      </c>
      <c r="ARW3">
        <v>1425.15165351629</v>
      </c>
      <c r="ARX3">
        <v>1424.9306606683799</v>
      </c>
      <c r="ARY3">
        <v>1425.4656241438299</v>
      </c>
      <c r="ARZ3">
        <v>1425.85211804961</v>
      </c>
      <c r="ASA3">
        <v>1426.4155794871799</v>
      </c>
      <c r="ASB3">
        <v>1427.0489325362901</v>
      </c>
      <c r="ASC3">
        <v>1427.5263771330999</v>
      </c>
      <c r="ASD3">
        <v>1427.1152514918999</v>
      </c>
      <c r="ASE3">
        <v>1427.59623764906</v>
      </c>
      <c r="ASF3">
        <v>1427.3295302127599</v>
      </c>
      <c r="ASG3">
        <v>1427.2328749999999</v>
      </c>
      <c r="ASH3">
        <v>1426.6429354290501</v>
      </c>
      <c r="ASI3">
        <v>1426.7715747028799</v>
      </c>
      <c r="ASJ3">
        <v>1426.5855131467299</v>
      </c>
      <c r="ASK3">
        <v>1427.5158915254201</v>
      </c>
      <c r="ASL3">
        <v>1427.63191786621</v>
      </c>
      <c r="ASM3">
        <v>1427.53091539763</v>
      </c>
      <c r="ASN3">
        <v>1427.1770557903601</v>
      </c>
      <c r="ASO3">
        <v>1427.4019206081</v>
      </c>
      <c r="ASP3">
        <v>1427.7403476793199</v>
      </c>
      <c r="ASQ3">
        <v>1427.62646374367</v>
      </c>
      <c r="ASR3">
        <v>1428.1303605728699</v>
      </c>
      <c r="ASS3">
        <v>1428.0389671717101</v>
      </c>
      <c r="AST3">
        <v>1427.75301597981</v>
      </c>
      <c r="ASU3">
        <v>1427.4708394958</v>
      </c>
      <c r="ASV3">
        <v>1427.2706691855601</v>
      </c>
      <c r="ASW3">
        <v>1427.4571006711401</v>
      </c>
      <c r="ASX3">
        <v>1427.2949128248099</v>
      </c>
      <c r="ASY3">
        <v>1427.7793651591301</v>
      </c>
      <c r="ASZ3">
        <v>1427.21464769874</v>
      </c>
      <c r="ATA3">
        <v>1426.94115133779</v>
      </c>
      <c r="ATB3">
        <v>1426.87752882205</v>
      </c>
      <c r="ATC3">
        <v>1426.7287746243701</v>
      </c>
      <c r="ATD3">
        <v>1426.4271693077501</v>
      </c>
      <c r="ATE3">
        <v>1426.30231</v>
      </c>
      <c r="ATF3">
        <v>1426.17360033305</v>
      </c>
      <c r="ATG3">
        <v>1425.9583477537401</v>
      </c>
      <c r="ATH3">
        <v>1425.8944330839499</v>
      </c>
      <c r="ATI3">
        <v>1426.35587707641</v>
      </c>
      <c r="ATJ3">
        <v>1426.2308946058099</v>
      </c>
      <c r="ATK3">
        <v>1426.3145563847399</v>
      </c>
      <c r="ATL3">
        <v>1425.7328342999101</v>
      </c>
      <c r="ATM3">
        <v>1425.60974751655</v>
      </c>
      <c r="ATN3">
        <v>1425.7642911497101</v>
      </c>
      <c r="ATO3">
        <v>1425.45386528925</v>
      </c>
      <c r="ATP3">
        <v>1424.9111453344301</v>
      </c>
      <c r="ATQ3">
        <v>1424.69882920792</v>
      </c>
      <c r="ATR3">
        <v>1424.81495136026</v>
      </c>
      <c r="ATS3">
        <v>1425.70068616145</v>
      </c>
      <c r="ATT3">
        <v>1425.7603473250999</v>
      </c>
      <c r="ATU3">
        <v>1424.9005345394701</v>
      </c>
      <c r="ATV3">
        <v>1424.6616770747701</v>
      </c>
      <c r="ATW3">
        <v>1424.2745320197</v>
      </c>
      <c r="ATX3">
        <v>1424.2889589827701</v>
      </c>
      <c r="ATY3">
        <v>1424.1855983606499</v>
      </c>
      <c r="ATZ3">
        <v>1424.90843898444</v>
      </c>
      <c r="AUA3">
        <v>1424.9086972176699</v>
      </c>
      <c r="AUB3">
        <v>1425.39438593622</v>
      </c>
      <c r="AUC3">
        <v>1425.60057924836</v>
      </c>
      <c r="AUD3">
        <v>1425.2795681632599</v>
      </c>
      <c r="AUE3">
        <v>1425.2076769983601</v>
      </c>
      <c r="AUF3">
        <v>1425.21134229828</v>
      </c>
      <c r="AUG3">
        <v>1425.8088094462501</v>
      </c>
      <c r="AUH3">
        <v>1425.7546631407599</v>
      </c>
      <c r="AUI3">
        <v>1425.80589105691</v>
      </c>
      <c r="AUJ3">
        <v>1425.2325207148599</v>
      </c>
      <c r="AUK3">
        <v>1425.4645170454501</v>
      </c>
      <c r="AUL3">
        <v>1425.9727072181599</v>
      </c>
      <c r="AUM3">
        <v>1425.9264132901101</v>
      </c>
      <c r="AUN3">
        <v>1425.7768753036401</v>
      </c>
      <c r="AUO3">
        <v>1425.2407152103499</v>
      </c>
      <c r="AUP3">
        <v>1424.70489894907</v>
      </c>
      <c r="AUQ3">
        <v>1425.4955210016101</v>
      </c>
      <c r="AUR3">
        <v>1425.50769814366</v>
      </c>
      <c r="AUS3">
        <v>1425.1957217741899</v>
      </c>
      <c r="AUT3">
        <v>1425.0965132957299</v>
      </c>
      <c r="AUU3">
        <v>1425.3787447664999</v>
      </c>
      <c r="AUV3">
        <v>1425.7639444891399</v>
      </c>
      <c r="AUW3">
        <v>1426.2607885852101</v>
      </c>
      <c r="AUX3">
        <v>1426.3463959839301</v>
      </c>
      <c r="AUY3">
        <v>1425.80758186195</v>
      </c>
      <c r="AUZ3">
        <v>1425.4141491579801</v>
      </c>
      <c r="AVA3">
        <v>1425.08589663461</v>
      </c>
      <c r="AVB3">
        <v>1425.3499575660501</v>
      </c>
      <c r="AVC3">
        <v>1425.0970583999999</v>
      </c>
      <c r="AVD3">
        <v>1425.0163517186199</v>
      </c>
      <c r="AVE3">
        <v>1425.09290415335</v>
      </c>
      <c r="AVF3">
        <v>1424.6738004788499</v>
      </c>
      <c r="AVG3">
        <v>1424.5558301435401</v>
      </c>
      <c r="AVH3">
        <v>1423.9203163346599</v>
      </c>
      <c r="AVI3">
        <v>1425.06649124203</v>
      </c>
      <c r="AVJ3">
        <v>1425.60714478918</v>
      </c>
      <c r="AVK3">
        <v>1424.94838473768</v>
      </c>
      <c r="AVL3">
        <v>1425.0130333598099</v>
      </c>
      <c r="AVM3">
        <v>1424.8743674603099</v>
      </c>
      <c r="AVN3">
        <v>1424.81268834258</v>
      </c>
      <c r="AVO3">
        <v>1424.5268787638599</v>
      </c>
      <c r="AVP3">
        <v>1424.32035391924</v>
      </c>
      <c r="AVQ3">
        <v>1424.84201265822</v>
      </c>
      <c r="AVR3">
        <v>1425.44050355731</v>
      </c>
      <c r="AVS3">
        <v>1425.1128491311199</v>
      </c>
      <c r="AVT3">
        <v>1425.9166227308599</v>
      </c>
      <c r="AVU3">
        <v>1425.74167507886</v>
      </c>
      <c r="AVV3">
        <v>1425.6640677698899</v>
      </c>
      <c r="AVW3">
        <v>1425.71223228346</v>
      </c>
      <c r="AVX3">
        <v>1425.6853406766299</v>
      </c>
      <c r="AVY3">
        <v>1425.5623852201199</v>
      </c>
      <c r="AVZ3">
        <v>1425.5468578161799</v>
      </c>
      <c r="AWA3">
        <v>1425.45598037676</v>
      </c>
      <c r="AWB3">
        <v>1425.57291372549</v>
      </c>
      <c r="AWC3">
        <v>1425.0310078369901</v>
      </c>
      <c r="AWD3">
        <v>1425.32955677368</v>
      </c>
      <c r="AWE3">
        <v>1425.2789593114201</v>
      </c>
    </row>
    <row r="4" spans="1:1279" x14ac:dyDescent="0.3">
      <c r="A4" t="s">
        <v>3</v>
      </c>
      <c r="B4">
        <v>812.32899999999995</v>
      </c>
      <c r="C4">
        <v>1867.8330000000001</v>
      </c>
      <c r="D4">
        <v>1555.0126666666599</v>
      </c>
      <c r="E4">
        <v>1342.7717500000001</v>
      </c>
      <c r="F4">
        <v>1311.0365999999999</v>
      </c>
      <c r="G4">
        <v>1333.16683333333</v>
      </c>
      <c r="H4">
        <v>1248.8625714285699</v>
      </c>
      <c r="I4">
        <v>1167.970875</v>
      </c>
      <c r="J4">
        <v>1108.64944444444</v>
      </c>
      <c r="K4">
        <v>1150.8661</v>
      </c>
      <c r="L4">
        <v>1239.10672727272</v>
      </c>
      <c r="M4">
        <v>1310.49091666666</v>
      </c>
      <c r="N4">
        <v>1285.95284615384</v>
      </c>
      <c r="O4">
        <v>1305.95635714285</v>
      </c>
      <c r="P4">
        <v>1327.7469999999901</v>
      </c>
      <c r="Q4">
        <v>1316.06575</v>
      </c>
      <c r="R4">
        <v>1331.61394117647</v>
      </c>
      <c r="S4">
        <v>1286.8319999999901</v>
      </c>
      <c r="T4">
        <v>1324.86163157894</v>
      </c>
      <c r="U4">
        <v>1349.2301499999901</v>
      </c>
      <c r="V4">
        <v>1325.6981904761899</v>
      </c>
      <c r="W4">
        <v>1407.31522727272</v>
      </c>
      <c r="X4">
        <v>1434.6314347826001</v>
      </c>
      <c r="Y4">
        <v>1447.3577499999999</v>
      </c>
      <c r="Z4">
        <v>1428.91372</v>
      </c>
      <c r="AA4">
        <v>1417.62603846153</v>
      </c>
      <c r="AB4">
        <v>1415.5911481481401</v>
      </c>
      <c r="AC4">
        <v>1416.94232142857</v>
      </c>
      <c r="AD4">
        <v>1443.55296551724</v>
      </c>
      <c r="AE4">
        <v>1455.9421</v>
      </c>
      <c r="AF4">
        <v>1433.63425806451</v>
      </c>
      <c r="AG4">
        <v>1424.44340625</v>
      </c>
      <c r="AH4">
        <v>1432.73354545454</v>
      </c>
      <c r="AI4">
        <v>1419.4635588235201</v>
      </c>
      <c r="AJ4">
        <v>1437.0817714285699</v>
      </c>
      <c r="AK4">
        <v>1435.3792777777701</v>
      </c>
      <c r="AL4">
        <v>1436.94064864864</v>
      </c>
      <c r="AM4">
        <v>1441.6609999999901</v>
      </c>
      <c r="AN4">
        <v>1436.5616153846099</v>
      </c>
      <c r="AO4">
        <v>1422.6793249999901</v>
      </c>
      <c r="AP4">
        <v>1404.1531951219499</v>
      </c>
      <c r="AQ4">
        <v>1398.1789285714201</v>
      </c>
      <c r="AR4">
        <v>1390.8999302325501</v>
      </c>
      <c r="AS4">
        <v>1386.7101590909001</v>
      </c>
      <c r="AT4">
        <v>1407.6491777777701</v>
      </c>
      <c r="AU4">
        <v>1404.3737391304301</v>
      </c>
      <c r="AV4">
        <v>1414.9574893617</v>
      </c>
      <c r="AW4">
        <v>1408.4137499999899</v>
      </c>
      <c r="AX4">
        <v>1411.34991836734</v>
      </c>
      <c r="AY4">
        <v>1405.4215199999901</v>
      </c>
      <c r="AZ4">
        <v>1397.8776274509701</v>
      </c>
      <c r="BA4">
        <v>1379.4088076922999</v>
      </c>
      <c r="BB4">
        <v>1375.9023584905599</v>
      </c>
      <c r="BC4">
        <v>1367.1818518518501</v>
      </c>
      <c r="BD4">
        <v>1365.0729999999901</v>
      </c>
      <c r="BE4">
        <v>1358.75953571428</v>
      </c>
      <c r="BF4">
        <v>1360.48866666666</v>
      </c>
      <c r="BG4">
        <v>1362.65456896551</v>
      </c>
      <c r="BH4">
        <v>1345.3345423728799</v>
      </c>
      <c r="BI4">
        <v>1351.4845166666601</v>
      </c>
      <c r="BJ4">
        <v>1343.64436065573</v>
      </c>
      <c r="BK4">
        <v>1357.50325806451</v>
      </c>
      <c r="BL4">
        <v>1348.1576666666599</v>
      </c>
      <c r="BM4">
        <v>1352.9015468749899</v>
      </c>
      <c r="BN4">
        <v>1356.5149846153799</v>
      </c>
      <c r="BO4">
        <v>1364.1607272727199</v>
      </c>
      <c r="BP4">
        <v>1365.9179104477601</v>
      </c>
      <c r="BQ4">
        <v>1358.06236764705</v>
      </c>
      <c r="BR4">
        <v>1359.7825652173899</v>
      </c>
      <c r="BS4">
        <v>1356.4091714285701</v>
      </c>
      <c r="BT4">
        <v>1360.5936197183</v>
      </c>
      <c r="BU4">
        <v>1351.1188194444401</v>
      </c>
      <c r="BV4">
        <v>1363.3687808219099</v>
      </c>
      <c r="BW4">
        <v>1367.9279459459401</v>
      </c>
      <c r="BX4">
        <v>1375.9936666666599</v>
      </c>
      <c r="BY4">
        <v>1399.56290789473</v>
      </c>
      <c r="BZ4">
        <v>1390.76168831168</v>
      </c>
      <c r="CA4">
        <v>1388.08491025641</v>
      </c>
      <c r="CB4">
        <v>1388.14548101265</v>
      </c>
      <c r="CC4">
        <v>1396.39653749999</v>
      </c>
      <c r="CD4">
        <v>1394.52319753086</v>
      </c>
      <c r="CE4">
        <v>1387.4622195121899</v>
      </c>
      <c r="CF4">
        <v>1383.1936506024001</v>
      </c>
      <c r="CG4">
        <v>1388.3741547618999</v>
      </c>
      <c r="CH4">
        <v>1392.1113058823501</v>
      </c>
      <c r="CI4">
        <v>1404.2815116279</v>
      </c>
      <c r="CJ4">
        <v>1390.24120689655</v>
      </c>
      <c r="CK4">
        <v>1388.57024999999</v>
      </c>
      <c r="CL4">
        <v>1394.9904494381999</v>
      </c>
      <c r="CM4">
        <v>1395.0758333333299</v>
      </c>
      <c r="CN4">
        <v>1388.8048681318601</v>
      </c>
      <c r="CO4">
        <v>1382.64632608695</v>
      </c>
      <c r="CP4">
        <v>1378.30276344086</v>
      </c>
      <c r="CQ4">
        <v>1374.4393617021201</v>
      </c>
      <c r="CR4">
        <v>1378.0953157894701</v>
      </c>
      <c r="CS4">
        <v>1380.3687395833299</v>
      </c>
      <c r="CT4">
        <v>1381.21606185567</v>
      </c>
      <c r="CU4">
        <v>1380.1372857142801</v>
      </c>
      <c r="CV4">
        <v>1381.78829292929</v>
      </c>
      <c r="CW4">
        <v>1381.5265999999999</v>
      </c>
      <c r="CX4">
        <v>1384.50098019802</v>
      </c>
      <c r="CY4">
        <v>1379.8841078431301</v>
      </c>
      <c r="CZ4">
        <v>1376.02330097087</v>
      </c>
      <c r="DA4">
        <v>1374.10710576923</v>
      </c>
      <c r="DB4">
        <v>1378.6599047619</v>
      </c>
      <c r="DC4">
        <v>1384.2147358490499</v>
      </c>
      <c r="DD4">
        <v>1378.28017757009</v>
      </c>
      <c r="DE4">
        <v>1387.7108518518501</v>
      </c>
      <c r="DF4">
        <v>1382.52162385321</v>
      </c>
      <c r="DG4">
        <v>1376.12398181818</v>
      </c>
      <c r="DH4">
        <v>1374.5128648648599</v>
      </c>
      <c r="DI4">
        <v>1388.8206785714201</v>
      </c>
      <c r="DJ4">
        <v>1392.2483185840699</v>
      </c>
      <c r="DK4">
        <v>1400.8903157894699</v>
      </c>
      <c r="DL4">
        <v>1398.29266956521</v>
      </c>
      <c r="DM4">
        <v>1404.32203448275</v>
      </c>
      <c r="DN4">
        <v>1406.0381025641</v>
      </c>
      <c r="DO4">
        <v>1399.4408728813501</v>
      </c>
      <c r="DP4">
        <v>1394.8000924369701</v>
      </c>
      <c r="DQ4">
        <v>1389.5503333333299</v>
      </c>
      <c r="DR4">
        <v>1389.79830578512</v>
      </c>
      <c r="DS4">
        <v>1393.73750819672</v>
      </c>
      <c r="DT4">
        <v>1387.16960162601</v>
      </c>
      <c r="DU4">
        <v>1393.6888548387001</v>
      </c>
      <c r="DV4">
        <v>1393.430224</v>
      </c>
      <c r="DW4">
        <v>1394.4384523809499</v>
      </c>
      <c r="DX4">
        <v>1389.9749133858199</v>
      </c>
      <c r="DY4">
        <v>1394.9969296874999</v>
      </c>
      <c r="DZ4">
        <v>1392.7394186046499</v>
      </c>
      <c r="EA4">
        <v>1395.9428384615301</v>
      </c>
      <c r="EB4">
        <v>1399.97684732824</v>
      </c>
      <c r="EC4">
        <v>1402.14745454545</v>
      </c>
      <c r="ED4">
        <v>1396.9265488721801</v>
      </c>
      <c r="EE4">
        <v>1400.29783582089</v>
      </c>
      <c r="EF4">
        <v>1397.1472814814799</v>
      </c>
      <c r="EG4">
        <v>1394.9416911764699</v>
      </c>
      <c r="EH4">
        <v>1395.53985401459</v>
      </c>
      <c r="EI4">
        <v>1393.6085144927499</v>
      </c>
      <c r="EJ4">
        <v>1398.58110071942</v>
      </c>
      <c r="EK4">
        <v>1401.2119642857101</v>
      </c>
      <c r="EL4">
        <v>1405.6817021276499</v>
      </c>
      <c r="EM4">
        <v>1409.17945774647</v>
      </c>
      <c r="EN4">
        <v>1413.69502097902</v>
      </c>
      <c r="EO4">
        <v>1418.44120833333</v>
      </c>
      <c r="EP4">
        <v>1425.86127586206</v>
      </c>
      <c r="EQ4">
        <v>1424.0309657534201</v>
      </c>
      <c r="ER4">
        <v>1430.77510884353</v>
      </c>
      <c r="ES4">
        <v>1435.1747702702701</v>
      </c>
      <c r="ET4">
        <v>1435.7468724832199</v>
      </c>
      <c r="EU4">
        <v>1430.73470666666</v>
      </c>
      <c r="EV4">
        <v>1427.6558211920501</v>
      </c>
      <c r="EW4">
        <v>1422.9222500000001</v>
      </c>
      <c r="EX4">
        <v>1418.62064052287</v>
      </c>
      <c r="EY4">
        <v>1423.0539155844101</v>
      </c>
      <c r="EZ4">
        <v>1424.9832516128999</v>
      </c>
      <c r="FA4">
        <v>1419.4478397435901</v>
      </c>
      <c r="FB4">
        <v>1421.39235668789</v>
      </c>
      <c r="FC4">
        <v>1425.4991898734099</v>
      </c>
      <c r="FD4">
        <v>1427.35621383647</v>
      </c>
      <c r="FE4">
        <v>1424.7720125000001</v>
      </c>
      <c r="FF4">
        <v>1419.67421118012</v>
      </c>
      <c r="FG4">
        <v>1422.31100617283</v>
      </c>
      <c r="FH4">
        <v>1425.04948466257</v>
      </c>
      <c r="FI4">
        <v>1424.43045731707</v>
      </c>
      <c r="FJ4">
        <v>1422.36785454545</v>
      </c>
      <c r="FK4">
        <v>1422.97875301204</v>
      </c>
      <c r="FL4">
        <v>1419.73497005988</v>
      </c>
      <c r="FM4">
        <v>1422.6345773809501</v>
      </c>
      <c r="FN4">
        <v>1424.32895857988</v>
      </c>
      <c r="FO4">
        <v>1429.53308235294</v>
      </c>
      <c r="FP4">
        <v>1424.7655906432699</v>
      </c>
      <c r="FQ4">
        <v>1422.8091046511599</v>
      </c>
      <c r="FR4">
        <v>1426.11610982658</v>
      </c>
      <c r="FS4">
        <v>1424.13116091954</v>
      </c>
      <c r="FT4">
        <v>1425.6023828571399</v>
      </c>
      <c r="FU4">
        <v>1428.9465852272699</v>
      </c>
      <c r="FV4">
        <v>1431.4301129943501</v>
      </c>
      <c r="FW4">
        <v>1430.8158820224701</v>
      </c>
      <c r="FX4">
        <v>1429.2766536312799</v>
      </c>
      <c r="FY4">
        <v>1426.8710333333299</v>
      </c>
      <c r="FZ4">
        <v>1423.26784530386</v>
      </c>
      <c r="GA4">
        <v>1427.07181318681</v>
      </c>
      <c r="GB4">
        <v>1425.05766120218</v>
      </c>
      <c r="GC4">
        <v>1428.0840923912999</v>
      </c>
      <c r="GD4">
        <v>1424.5882216216201</v>
      </c>
      <c r="GE4">
        <v>1426.6285698924701</v>
      </c>
      <c r="GF4">
        <v>1429.56300534759</v>
      </c>
      <c r="GG4">
        <v>1429.6496382978701</v>
      </c>
      <c r="GH4">
        <v>1431.2194391534299</v>
      </c>
      <c r="GI4">
        <v>1435.72553157894</v>
      </c>
      <c r="GJ4">
        <v>1435.7263874345499</v>
      </c>
      <c r="GK4">
        <v>1434.12758333333</v>
      </c>
      <c r="GL4">
        <v>1434.09561658031</v>
      </c>
      <c r="GM4">
        <v>1432.02852577319</v>
      </c>
      <c r="GN4">
        <v>1430.6955743589699</v>
      </c>
      <c r="GO4">
        <v>1430.6635408163199</v>
      </c>
      <c r="GP4">
        <v>1425.7343147208101</v>
      </c>
      <c r="GQ4">
        <v>1425.4827525252499</v>
      </c>
      <c r="GR4">
        <v>1429.0273065326601</v>
      </c>
      <c r="GS4">
        <v>1426.97059499999</v>
      </c>
      <c r="GT4">
        <v>1431.04527363184</v>
      </c>
      <c r="GU4">
        <v>1431.49745544554</v>
      </c>
      <c r="GV4">
        <v>1433.5853596059101</v>
      </c>
      <c r="GW4">
        <v>1439.7052794117601</v>
      </c>
      <c r="GX4">
        <v>1444.20026829268</v>
      </c>
      <c r="GY4">
        <v>1443.2116262135901</v>
      </c>
      <c r="GZ4">
        <v>1441.9639613526499</v>
      </c>
      <c r="HA4">
        <v>1443.8807403846099</v>
      </c>
      <c r="HB4">
        <v>1443.69566028708</v>
      </c>
      <c r="HC4">
        <v>1441.85971428571</v>
      </c>
      <c r="HD4">
        <v>1443.2536872037899</v>
      </c>
      <c r="HE4">
        <v>1444.07840566037</v>
      </c>
      <c r="HF4">
        <v>1441.5555164319201</v>
      </c>
      <c r="HG4">
        <v>1443.1437056074701</v>
      </c>
      <c r="HH4">
        <v>1446.7467116278999</v>
      </c>
      <c r="HI4">
        <v>1447.4254907407401</v>
      </c>
      <c r="HJ4">
        <v>1443.9543225806401</v>
      </c>
      <c r="HK4">
        <v>1443.92880275229</v>
      </c>
      <c r="HL4">
        <v>1443.01238356164</v>
      </c>
      <c r="HM4">
        <v>1445.09963636363</v>
      </c>
      <c r="HN4">
        <v>1445.8228868778201</v>
      </c>
      <c r="HO4">
        <v>1443.6615630630599</v>
      </c>
      <c r="HP4">
        <v>1441.33239461883</v>
      </c>
      <c r="HQ4">
        <v>1439.3389330357099</v>
      </c>
      <c r="HR4">
        <v>1441.81026666666</v>
      </c>
      <c r="HS4">
        <v>1440.82055752212</v>
      </c>
      <c r="HT4">
        <v>1441.9552643171801</v>
      </c>
      <c r="HU4">
        <v>1440.08495614035</v>
      </c>
      <c r="HV4">
        <v>1437.32977729257</v>
      </c>
      <c r="HW4">
        <v>1437.7368391304301</v>
      </c>
      <c r="HX4">
        <v>1438.35881818181</v>
      </c>
      <c r="HY4">
        <v>1441.73069396551</v>
      </c>
      <c r="HZ4">
        <v>1445.46223175965</v>
      </c>
      <c r="IA4">
        <v>1442.49643589743</v>
      </c>
      <c r="IB4">
        <v>1439.3557787233999</v>
      </c>
      <c r="IC4">
        <v>1441.3755423728801</v>
      </c>
      <c r="ID4">
        <v>1439.34194514767</v>
      </c>
      <c r="IE4">
        <v>1441.65944117647</v>
      </c>
      <c r="IF4">
        <v>1439.0275020920501</v>
      </c>
      <c r="IG4">
        <v>1436.10948333333</v>
      </c>
      <c r="IH4">
        <v>1441.78165975103</v>
      </c>
      <c r="II4">
        <v>1437.24736363636</v>
      </c>
      <c r="IJ4">
        <v>1438.14944444444</v>
      </c>
      <c r="IK4">
        <v>1436.3136844262201</v>
      </c>
      <c r="IL4">
        <v>1438.86486530612</v>
      </c>
      <c r="IM4">
        <v>1443.1825731707299</v>
      </c>
      <c r="IN4">
        <v>1440.4292672064701</v>
      </c>
      <c r="IO4">
        <v>1437.5621249999999</v>
      </c>
      <c r="IP4">
        <v>1440.2519036144499</v>
      </c>
      <c r="IQ4">
        <v>1440.9608479999999</v>
      </c>
      <c r="IR4">
        <v>1439.6719203187199</v>
      </c>
      <c r="IS4">
        <v>1439.3569563491999</v>
      </c>
      <c r="IT4">
        <v>1437.2382964426799</v>
      </c>
      <c r="IU4">
        <v>1434.55043307086</v>
      </c>
      <c r="IV4">
        <v>1434.03229411764</v>
      </c>
      <c r="IW4">
        <v>1430.95949609375</v>
      </c>
      <c r="IX4">
        <v>1432.41807392996</v>
      </c>
      <c r="IY4">
        <v>1431.33657364341</v>
      </c>
      <c r="IZ4">
        <v>1432.1673088803</v>
      </c>
      <c r="JA4">
        <v>1432.67231153846</v>
      </c>
      <c r="JB4">
        <v>1435.3551954022901</v>
      </c>
      <c r="JC4">
        <v>1437.08250763358</v>
      </c>
      <c r="JD4">
        <v>1436.69692395437</v>
      </c>
      <c r="JE4">
        <v>1437.9612840909001</v>
      </c>
      <c r="JF4">
        <v>1437.9736981132</v>
      </c>
      <c r="JG4">
        <v>1439.7556654135301</v>
      </c>
      <c r="JH4">
        <v>1437.4122097378199</v>
      </c>
      <c r="JI4">
        <v>1436.9679477611901</v>
      </c>
      <c r="JJ4">
        <v>1435.1151858736</v>
      </c>
      <c r="JK4">
        <v>1436.5709962962901</v>
      </c>
      <c r="JL4">
        <v>1439.0772546125399</v>
      </c>
      <c r="JM4">
        <v>1438.6867316176399</v>
      </c>
      <c r="JN4">
        <v>1437.6899377289301</v>
      </c>
      <c r="JO4">
        <v>1438.7181897810201</v>
      </c>
      <c r="JP4">
        <v>1436.5493272727199</v>
      </c>
      <c r="JQ4">
        <v>1435.03830797101</v>
      </c>
      <c r="JR4">
        <v>1437.4000144404299</v>
      </c>
      <c r="JS4">
        <v>1433.6180827338101</v>
      </c>
      <c r="JT4">
        <v>1436.9327311827899</v>
      </c>
      <c r="JU4">
        <v>1437.72340714285</v>
      </c>
      <c r="JV4">
        <v>1437.7990106761499</v>
      </c>
      <c r="JW4">
        <v>1435.74316312056</v>
      </c>
      <c r="JX4">
        <v>1435.74834982332</v>
      </c>
      <c r="JY4">
        <v>1437.4633204225299</v>
      </c>
      <c r="JZ4">
        <v>1439.51270877192</v>
      </c>
      <c r="KA4">
        <v>1443.5497587412499</v>
      </c>
      <c r="KB4">
        <v>1442.9334947735099</v>
      </c>
      <c r="KC4">
        <v>1440.0808749999901</v>
      </c>
      <c r="KD4">
        <v>1440.7028027681599</v>
      </c>
      <c r="KE4">
        <v>1437.9962655172401</v>
      </c>
      <c r="KF4">
        <v>1435.60297594501</v>
      </c>
      <c r="KG4">
        <v>1433.87218835616</v>
      </c>
      <c r="KH4">
        <v>1436.57176450511</v>
      </c>
      <c r="KI4">
        <v>1439.2450408163199</v>
      </c>
      <c r="KJ4">
        <v>1436.77553898305</v>
      </c>
      <c r="KK4">
        <v>1439.2218074324301</v>
      </c>
      <c r="KL4">
        <v>1439.08177777777</v>
      </c>
      <c r="KM4">
        <v>1439.61924496644</v>
      </c>
      <c r="KN4">
        <v>1438.66832441471</v>
      </c>
      <c r="KO4">
        <v>1437.36895333333</v>
      </c>
      <c r="KP4">
        <v>1436.2649335548101</v>
      </c>
      <c r="KQ4">
        <v>1437.40292715231</v>
      </c>
      <c r="KR4">
        <v>1435.48192079207</v>
      </c>
      <c r="KS4">
        <v>1434.7731118421</v>
      </c>
      <c r="KT4">
        <v>1437.64252786885</v>
      </c>
      <c r="KU4">
        <v>1437.88756862745</v>
      </c>
      <c r="KV4">
        <v>1436.71256351791</v>
      </c>
      <c r="KW4">
        <v>1437.41434090909</v>
      </c>
      <c r="KX4">
        <v>1438.48958576051</v>
      </c>
      <c r="KY4">
        <v>1439.9842516128999</v>
      </c>
      <c r="KZ4">
        <v>1439.1851897106101</v>
      </c>
      <c r="LA4">
        <v>1440.4339583333301</v>
      </c>
      <c r="LB4">
        <v>1442.71416293929</v>
      </c>
      <c r="LC4">
        <v>1447.18365605095</v>
      </c>
      <c r="LD4">
        <v>1446.82609206349</v>
      </c>
      <c r="LE4">
        <v>1446.47043670886</v>
      </c>
      <c r="LF4">
        <v>1445.6613785488901</v>
      </c>
      <c r="LG4">
        <v>1449.6206981132</v>
      </c>
      <c r="LH4">
        <v>1446.6858213166099</v>
      </c>
      <c r="LI4">
        <v>1446.4057343749901</v>
      </c>
      <c r="LJ4">
        <v>1447.31136448598</v>
      </c>
      <c r="LK4">
        <v>1445.69613664596</v>
      </c>
      <c r="LL4">
        <v>1444.7697554179499</v>
      </c>
      <c r="LM4">
        <v>1443.90660493827</v>
      </c>
      <c r="LN4">
        <v>1446.0701630769199</v>
      </c>
      <c r="LO4">
        <v>1446.9202914110399</v>
      </c>
      <c r="LP4">
        <v>1446.0247951070301</v>
      </c>
      <c r="LQ4">
        <v>1447.91180182926</v>
      </c>
      <c r="LR4">
        <v>1447.1984164133701</v>
      </c>
      <c r="LS4">
        <v>1448.36108484848</v>
      </c>
      <c r="LT4">
        <v>1448.6359335347399</v>
      </c>
      <c r="LU4">
        <v>1447.1300210843301</v>
      </c>
      <c r="LV4">
        <v>1447.4145285285199</v>
      </c>
      <c r="LW4">
        <v>1448.3540598802299</v>
      </c>
      <c r="LX4">
        <v>1448.9690597014901</v>
      </c>
      <c r="LY4">
        <v>1448.2014851190399</v>
      </c>
      <c r="LZ4">
        <v>1446.0445192878301</v>
      </c>
      <c r="MA4">
        <v>1444.00101183431</v>
      </c>
      <c r="MB4">
        <v>1444.63645722713</v>
      </c>
      <c r="MC4">
        <v>1443.7791470588199</v>
      </c>
      <c r="MD4">
        <v>1446.5443782991199</v>
      </c>
      <c r="ME4">
        <v>1445.1478128654901</v>
      </c>
      <c r="MF4">
        <v>1449.62963848396</v>
      </c>
      <c r="MG4">
        <v>1452.7514302325501</v>
      </c>
      <c r="MH4">
        <v>1453.95004637681</v>
      </c>
      <c r="MI4">
        <v>1453.1057312138701</v>
      </c>
      <c r="MJ4">
        <v>1453.3045129682901</v>
      </c>
      <c r="MK4">
        <v>1452.20402586206</v>
      </c>
      <c r="ML4">
        <v>1452.0951862464101</v>
      </c>
      <c r="MM4">
        <v>1449.5098371428501</v>
      </c>
      <c r="MN4">
        <v>1449.96145868945</v>
      </c>
      <c r="MO4">
        <v>1450.25145738636</v>
      </c>
      <c r="MP4">
        <v>1447.8578696883801</v>
      </c>
      <c r="MQ4">
        <v>1450.1370903954801</v>
      </c>
      <c r="MR4">
        <v>1450.0321830985899</v>
      </c>
      <c r="MS4">
        <v>1448.5908904494299</v>
      </c>
      <c r="MT4">
        <v>1446.5554509803901</v>
      </c>
      <c r="MU4">
        <v>1449.0378659217799</v>
      </c>
      <c r="MV4">
        <v>1449.39478830083</v>
      </c>
      <c r="MW4">
        <v>1450.65434999999</v>
      </c>
      <c r="MX4">
        <v>1450.69367036011</v>
      </c>
      <c r="MY4">
        <v>1450.22832596685</v>
      </c>
      <c r="MZ4">
        <v>1449.0879228650099</v>
      </c>
      <c r="NA4">
        <v>1448.7720824175799</v>
      </c>
      <c r="NB4">
        <v>1448.43883287671</v>
      </c>
      <c r="NC4">
        <v>1447.7118415300499</v>
      </c>
      <c r="ND4">
        <v>1446.60997002724</v>
      </c>
      <c r="NE4">
        <v>1445.83978260869</v>
      </c>
      <c r="NF4">
        <v>1446.43648509485</v>
      </c>
      <c r="NG4">
        <v>1447.46477027026</v>
      </c>
      <c r="NH4">
        <v>1448.6306603773501</v>
      </c>
      <c r="NI4">
        <v>1449.9998413978401</v>
      </c>
      <c r="NJ4">
        <v>1448.5910348525399</v>
      </c>
      <c r="NK4">
        <v>1447.76606684491</v>
      </c>
      <c r="NL4">
        <v>1449.94334133333</v>
      </c>
      <c r="NM4">
        <v>1447.1313856382901</v>
      </c>
      <c r="NN4">
        <v>1447.26771352785</v>
      </c>
      <c r="NO4">
        <v>1448.53939682539</v>
      </c>
      <c r="NP4">
        <v>1448.11967018469</v>
      </c>
      <c r="NQ4">
        <v>1447.63994999999</v>
      </c>
      <c r="NR4">
        <v>1449.0156561679701</v>
      </c>
      <c r="NS4">
        <v>1446.97984816753</v>
      </c>
      <c r="NT4">
        <v>1446.32730809399</v>
      </c>
      <c r="NU4">
        <v>1447.70117447916</v>
      </c>
      <c r="NV4">
        <v>1446.48385974025</v>
      </c>
      <c r="NW4">
        <v>1443.26056217616</v>
      </c>
      <c r="NX4">
        <v>1442.2705788113601</v>
      </c>
      <c r="NY4">
        <v>1445.1834664948401</v>
      </c>
      <c r="NZ4">
        <v>1444.7623470436999</v>
      </c>
      <c r="OA4">
        <v>1445.70968205128</v>
      </c>
      <c r="OB4">
        <v>1445.5896905370801</v>
      </c>
      <c r="OC4">
        <v>1445.83457908163</v>
      </c>
      <c r="OD4">
        <v>1446.9887506361299</v>
      </c>
      <c r="OE4">
        <v>1446.80751522842</v>
      </c>
      <c r="OF4">
        <v>1447.9759012658201</v>
      </c>
      <c r="OG4">
        <v>1446.90496464646</v>
      </c>
      <c r="OH4">
        <v>1445.95319647355</v>
      </c>
      <c r="OI4">
        <v>1447.4054447236099</v>
      </c>
      <c r="OJ4">
        <v>1449.0363107769399</v>
      </c>
      <c r="OK4">
        <v>1448.28458999999</v>
      </c>
      <c r="OL4">
        <v>1447.0367306733101</v>
      </c>
      <c r="OM4">
        <v>1447.86687313432</v>
      </c>
      <c r="ON4">
        <v>1448.1665136476399</v>
      </c>
      <c r="OO4">
        <v>1447.03806683168</v>
      </c>
      <c r="OP4">
        <v>1446.0495999999901</v>
      </c>
      <c r="OQ4">
        <v>1445.42609605911</v>
      </c>
      <c r="OR4">
        <v>1443.18465601965</v>
      </c>
      <c r="OS4">
        <v>1443.39732352941</v>
      </c>
      <c r="OT4">
        <v>1442.8317897310501</v>
      </c>
      <c r="OU4">
        <v>1441.96565609756</v>
      </c>
      <c r="OV4">
        <v>1442.90181751824</v>
      </c>
      <c r="OW4">
        <v>1445.0279247572801</v>
      </c>
      <c r="OX4">
        <v>1449.10797578692</v>
      </c>
      <c r="OY4">
        <v>1447.63611111111</v>
      </c>
      <c r="OZ4">
        <v>1448.6234578313199</v>
      </c>
      <c r="PA4">
        <v>1448.2078389423</v>
      </c>
      <c r="PB4">
        <v>1448.1288201438799</v>
      </c>
      <c r="PC4">
        <v>1446.8051291866</v>
      </c>
      <c r="PD4">
        <v>1445.52260620525</v>
      </c>
      <c r="PE4">
        <v>1445.72071190476</v>
      </c>
      <c r="PF4">
        <v>1448.14101425178</v>
      </c>
      <c r="PG4">
        <v>1446.8660094786701</v>
      </c>
      <c r="PH4">
        <v>1446.8915744680801</v>
      </c>
      <c r="PI4">
        <v>1449.42233726415</v>
      </c>
      <c r="PJ4">
        <v>1449.8117341176401</v>
      </c>
      <c r="PK4">
        <v>1449.1227793427199</v>
      </c>
      <c r="PL4">
        <v>1448.21398829039</v>
      </c>
      <c r="PM4">
        <v>1448.2854672897099</v>
      </c>
      <c r="PN4">
        <v>1450.0547832167799</v>
      </c>
      <c r="PO4">
        <v>1449.9644372093001</v>
      </c>
      <c r="PP4">
        <v>1449.4647006960499</v>
      </c>
      <c r="PQ4">
        <v>1449.87003935185</v>
      </c>
      <c r="PR4">
        <v>1449.6706836027699</v>
      </c>
      <c r="PS4">
        <v>1447.6246359447</v>
      </c>
      <c r="PT4">
        <v>1448.3397540229801</v>
      </c>
      <c r="PU4">
        <v>1447.36674311926</v>
      </c>
      <c r="PV4">
        <v>1444.9437025171601</v>
      </c>
      <c r="PW4">
        <v>1445.17612785388</v>
      </c>
      <c r="PX4">
        <v>1447.36812300683</v>
      </c>
      <c r="PY4">
        <v>1446.4542272727199</v>
      </c>
      <c r="PZ4">
        <v>1447.14482993197</v>
      </c>
      <c r="QA4">
        <v>1445.2427714932101</v>
      </c>
      <c r="QB4">
        <v>1444.83863656884</v>
      </c>
      <c r="QC4">
        <v>1447.0118671171099</v>
      </c>
      <c r="QD4">
        <v>1447.15923595505</v>
      </c>
      <c r="QE4">
        <v>1446.43278251121</v>
      </c>
      <c r="QF4">
        <v>1445.87975167785</v>
      </c>
      <c r="QG4">
        <v>1444.9109910714201</v>
      </c>
      <c r="QH4">
        <v>1444.48267037861</v>
      </c>
      <c r="QI4">
        <v>1446.92623777777</v>
      </c>
      <c r="QJ4">
        <v>1446.2080487804801</v>
      </c>
      <c r="QK4">
        <v>1445.1907787610601</v>
      </c>
      <c r="QL4">
        <v>1443.9673267108101</v>
      </c>
      <c r="QM4">
        <v>1442.8486982378799</v>
      </c>
      <c r="QN4">
        <v>1442.8527890109799</v>
      </c>
      <c r="QO4">
        <v>1442.9219166666601</v>
      </c>
      <c r="QP4">
        <v>1441.5996717724199</v>
      </c>
      <c r="QQ4">
        <v>1442.0442532750999</v>
      </c>
      <c r="QR4">
        <v>1442.1258257080599</v>
      </c>
      <c r="QS4">
        <v>1441.46029782608</v>
      </c>
      <c r="QT4">
        <v>1440.1164815618199</v>
      </c>
      <c r="QU4">
        <v>1440.7327445887399</v>
      </c>
      <c r="QV4">
        <v>1440.7984427645699</v>
      </c>
      <c r="QW4">
        <v>1439.5661961206799</v>
      </c>
      <c r="QX4">
        <v>1440.99151397849</v>
      </c>
      <c r="QY4">
        <v>1439.6344935622301</v>
      </c>
      <c r="QZ4">
        <v>1439.19658029978</v>
      </c>
      <c r="RA4">
        <v>1439.99390384615</v>
      </c>
      <c r="RB4">
        <v>1442.1517718550101</v>
      </c>
      <c r="RC4">
        <v>1441.57672127659</v>
      </c>
      <c r="RD4">
        <v>1441.95240127388</v>
      </c>
      <c r="RE4">
        <v>1441.9866101694899</v>
      </c>
      <c r="RF4">
        <v>1442.9490380549601</v>
      </c>
      <c r="RG4">
        <v>1443.4339894514701</v>
      </c>
      <c r="RH4">
        <v>1445.74056421052</v>
      </c>
      <c r="RI4">
        <v>1446.18047899159</v>
      </c>
      <c r="RJ4">
        <v>1445.70268972746</v>
      </c>
      <c r="RK4">
        <v>1446.16324686192</v>
      </c>
      <c r="RL4">
        <v>1446.29690396659</v>
      </c>
      <c r="RM4">
        <v>1445.8629145833299</v>
      </c>
      <c r="RN4">
        <v>1445.3213846153801</v>
      </c>
      <c r="RO4">
        <v>1445.88363278008</v>
      </c>
      <c r="RP4">
        <v>1445.50569358178</v>
      </c>
      <c r="RQ4">
        <v>1444.81767768595</v>
      </c>
      <c r="RR4">
        <v>1444.86847010309</v>
      </c>
      <c r="RS4">
        <v>1447.42909670781</v>
      </c>
      <c r="RT4">
        <v>1449.1120143737101</v>
      </c>
      <c r="RU4">
        <v>1449.64468032786</v>
      </c>
      <c r="RV4">
        <v>1447.84506543967</v>
      </c>
      <c r="RW4">
        <v>1450.1150510204</v>
      </c>
      <c r="RX4">
        <v>1452.29395315682</v>
      </c>
      <c r="RY4">
        <v>1454.4694674796699</v>
      </c>
      <c r="RZ4">
        <v>1454.9606308316399</v>
      </c>
      <c r="SA4">
        <v>1453.9740546558701</v>
      </c>
      <c r="SB4">
        <v>1453.48635959595</v>
      </c>
      <c r="SC4">
        <v>1452.66920564516</v>
      </c>
      <c r="SD4">
        <v>1451.68947887323</v>
      </c>
      <c r="SE4">
        <v>1454.59173493975</v>
      </c>
      <c r="SF4">
        <v>1453.15005811623</v>
      </c>
      <c r="SG4">
        <v>1453.7906700000001</v>
      </c>
      <c r="SH4">
        <v>1453.96706387225</v>
      </c>
      <c r="SI4">
        <v>1455.82282470119</v>
      </c>
      <c r="SJ4">
        <v>1455.47174155069</v>
      </c>
      <c r="SK4">
        <v>1455.1688690476101</v>
      </c>
      <c r="SL4">
        <v>1455.3766336633601</v>
      </c>
      <c r="SM4">
        <v>1455.67462055336</v>
      </c>
      <c r="SN4">
        <v>1454.4407869822401</v>
      </c>
      <c r="SO4">
        <v>1453.25941535433</v>
      </c>
      <c r="SP4">
        <v>1453.3999783889899</v>
      </c>
      <c r="SQ4">
        <v>1452.17738823529</v>
      </c>
      <c r="SR4">
        <v>1451.5964461839501</v>
      </c>
      <c r="SS4">
        <v>1451.8657871093701</v>
      </c>
      <c r="ST4">
        <v>1450.96908382066</v>
      </c>
      <c r="SU4">
        <v>1451.2948774319</v>
      </c>
      <c r="SV4">
        <v>1453.2203339805801</v>
      </c>
      <c r="SW4">
        <v>1453.2905310077499</v>
      </c>
      <c r="SX4">
        <v>1454.3993578336499</v>
      </c>
      <c r="SY4">
        <v>1454.3583127413101</v>
      </c>
      <c r="SZ4">
        <v>1455.41226974951</v>
      </c>
      <c r="TA4">
        <v>1454.8148326922999</v>
      </c>
      <c r="TB4">
        <v>1454.30431094049</v>
      </c>
      <c r="TC4">
        <v>1453.94068965517</v>
      </c>
      <c r="TD4">
        <v>1453.2364512428201</v>
      </c>
      <c r="TE4">
        <v>1453.03030534351</v>
      </c>
      <c r="TF4">
        <v>1452.7157161904699</v>
      </c>
      <c r="TG4">
        <v>1452.0823574144399</v>
      </c>
      <c r="TH4">
        <v>1452.0417722960101</v>
      </c>
      <c r="TI4">
        <v>1451.9220435606001</v>
      </c>
      <c r="TJ4">
        <v>1452.7590151228701</v>
      </c>
      <c r="TK4">
        <v>1452.58444339622</v>
      </c>
      <c r="TL4">
        <v>1451.89415254237</v>
      </c>
      <c r="TM4">
        <v>1451.64666165413</v>
      </c>
      <c r="TN4">
        <v>1452.7347973733499</v>
      </c>
      <c r="TO4">
        <v>1453.4253838951299</v>
      </c>
      <c r="TP4">
        <v>1453.41895327102</v>
      </c>
      <c r="TQ4">
        <v>1452.27356156716</v>
      </c>
      <c r="TR4">
        <v>1452.4003500931101</v>
      </c>
      <c r="TS4">
        <v>1454.1241542750899</v>
      </c>
      <c r="TT4">
        <v>1454.3043784786601</v>
      </c>
      <c r="TU4">
        <v>1454.66004444444</v>
      </c>
      <c r="TV4">
        <v>1454.1280036968501</v>
      </c>
      <c r="TW4">
        <v>1453.59885424354</v>
      </c>
      <c r="TX4">
        <v>1455.0201749539599</v>
      </c>
      <c r="TY4">
        <v>1454.0837922794101</v>
      </c>
      <c r="TZ4">
        <v>1452.73983669724</v>
      </c>
      <c r="UA4">
        <v>1451.9678479853401</v>
      </c>
      <c r="UB4">
        <v>1453.66492870201</v>
      </c>
      <c r="UC4">
        <v>1453.67714963503</v>
      </c>
      <c r="UD4">
        <v>1452.59766666666</v>
      </c>
      <c r="UE4">
        <v>1451.9305036363601</v>
      </c>
      <c r="UF4">
        <v>1451.72450635208</v>
      </c>
      <c r="UG4">
        <v>1451.99839311594</v>
      </c>
      <c r="UH4">
        <v>1451.3798625678101</v>
      </c>
      <c r="UI4">
        <v>1452.5841462093799</v>
      </c>
      <c r="UJ4">
        <v>1451.7564576576499</v>
      </c>
      <c r="UK4">
        <v>1450.69530755395</v>
      </c>
      <c r="UL4">
        <v>1450.8241041292599</v>
      </c>
      <c r="UM4">
        <v>1450.27510752688</v>
      </c>
      <c r="UN4">
        <v>1449.9962808586699</v>
      </c>
      <c r="UO4">
        <v>1449.0989857142799</v>
      </c>
      <c r="UP4">
        <v>1451.2355151515101</v>
      </c>
      <c r="UQ4">
        <v>1450.40123487544</v>
      </c>
      <c r="UR4">
        <v>1450.1729378330299</v>
      </c>
      <c r="US4">
        <v>1451.7588528368799</v>
      </c>
      <c r="UT4">
        <v>1451.2649716814101</v>
      </c>
      <c r="UU4">
        <v>1451.2880742049399</v>
      </c>
      <c r="UV4">
        <v>1451.52411816578</v>
      </c>
      <c r="UW4">
        <v>1451.7828838028099</v>
      </c>
      <c r="UX4">
        <v>1452.6635922671301</v>
      </c>
      <c r="UY4">
        <v>1450.28274210526</v>
      </c>
      <c r="UZ4">
        <v>1449.7942644483301</v>
      </c>
      <c r="VA4">
        <v>1450.8844982517401</v>
      </c>
      <c r="VB4">
        <v>1451.66441710296</v>
      </c>
      <c r="VC4">
        <v>1453.1161515679401</v>
      </c>
      <c r="VD4">
        <v>1453.00182434782</v>
      </c>
      <c r="VE4">
        <v>1451.4754253472199</v>
      </c>
      <c r="VF4">
        <v>1451.7721386481801</v>
      </c>
      <c r="VG4">
        <v>1449.9779048442899</v>
      </c>
      <c r="VH4">
        <v>1451.4595405872201</v>
      </c>
      <c r="VI4">
        <v>1451.68973275862</v>
      </c>
      <c r="VJ4">
        <v>1451.4075335628199</v>
      </c>
      <c r="VK4">
        <v>1451.5790085910601</v>
      </c>
      <c r="VL4">
        <v>1451.182271012</v>
      </c>
      <c r="VM4">
        <v>1451.2021746575299</v>
      </c>
      <c r="VN4">
        <v>1452.6694444444399</v>
      </c>
      <c r="VO4">
        <v>1452.7175699658701</v>
      </c>
      <c r="VP4">
        <v>1451.1439710391801</v>
      </c>
      <c r="VQ4">
        <v>1451.0459234693801</v>
      </c>
      <c r="VR4">
        <v>1451.8102597622999</v>
      </c>
      <c r="VS4">
        <v>1452.0839135593201</v>
      </c>
      <c r="VT4">
        <v>1451.4991979695401</v>
      </c>
      <c r="VU4">
        <v>1451.8212364864801</v>
      </c>
      <c r="VV4">
        <v>1451.87401349072</v>
      </c>
      <c r="VW4">
        <v>1452.83138720538</v>
      </c>
      <c r="VX4">
        <v>1454.4312436974701</v>
      </c>
      <c r="VY4">
        <v>1455.3313020134201</v>
      </c>
      <c r="VZ4">
        <v>1456.81537018425</v>
      </c>
      <c r="WA4">
        <v>1456.4656571906301</v>
      </c>
      <c r="WB4">
        <v>1457.29503005008</v>
      </c>
      <c r="WC4">
        <v>1458.4290266666601</v>
      </c>
      <c r="WD4">
        <v>1458.2585923460899</v>
      </c>
      <c r="WE4">
        <v>1458.1057109634501</v>
      </c>
      <c r="WF4">
        <v>1458.0047744610199</v>
      </c>
      <c r="WG4">
        <v>1458.56319867549</v>
      </c>
      <c r="WH4">
        <v>1458.8259702479299</v>
      </c>
      <c r="WI4">
        <v>1457.79834158415</v>
      </c>
      <c r="WJ4">
        <v>1457.73586326194</v>
      </c>
      <c r="WK4">
        <v>1457.37538980263</v>
      </c>
      <c r="WL4">
        <v>1458.5717717569701</v>
      </c>
      <c r="WM4">
        <v>1459.27889180327</v>
      </c>
      <c r="WN4">
        <v>1458.45461865793</v>
      </c>
      <c r="WO4">
        <v>1458.8765637254901</v>
      </c>
      <c r="WP4">
        <v>1459.0235203915099</v>
      </c>
      <c r="WQ4">
        <v>1460.96575570032</v>
      </c>
      <c r="WR4">
        <v>1459.78930894309</v>
      </c>
      <c r="WS4">
        <v>1459.24568344155</v>
      </c>
      <c r="WT4">
        <v>1460.5666304700101</v>
      </c>
      <c r="WU4">
        <v>1460.1262524271799</v>
      </c>
      <c r="WV4">
        <v>1459.83848949919</v>
      </c>
      <c r="WW4">
        <v>1460.67957580645</v>
      </c>
      <c r="WX4">
        <v>1461.74492270531</v>
      </c>
      <c r="WY4">
        <v>1462.30899035369</v>
      </c>
      <c r="WZ4">
        <v>1461.9947544141201</v>
      </c>
      <c r="XA4">
        <v>1461.37926442307</v>
      </c>
      <c r="XB4">
        <v>1461.9985280000001</v>
      </c>
      <c r="XC4">
        <v>1461.5620974440899</v>
      </c>
      <c r="XD4">
        <v>1461.1905007974401</v>
      </c>
      <c r="XE4">
        <v>1461.52672611465</v>
      </c>
      <c r="XF4">
        <v>1461.6874419713799</v>
      </c>
      <c r="XG4">
        <v>1461.78972857142</v>
      </c>
      <c r="XH4">
        <v>1464.8284960380299</v>
      </c>
      <c r="XI4">
        <v>1463.61811234177</v>
      </c>
      <c r="XJ4">
        <v>1464.0350521327</v>
      </c>
      <c r="XK4">
        <v>1462.8142082018901</v>
      </c>
      <c r="XL4">
        <v>1461.2431874015699</v>
      </c>
      <c r="XM4">
        <v>1463.22548742138</v>
      </c>
      <c r="XN4">
        <v>1461.96492935635</v>
      </c>
      <c r="XO4">
        <v>1464.2111269592399</v>
      </c>
      <c r="XP4">
        <v>1462.80364475743</v>
      </c>
      <c r="XQ4">
        <v>1463.0992890625</v>
      </c>
      <c r="XR4">
        <v>1464.06194071762</v>
      </c>
      <c r="XS4">
        <v>1464.0864470404899</v>
      </c>
      <c r="XT4">
        <v>1465.5236205287699</v>
      </c>
      <c r="XU4">
        <v>1465.59082453416</v>
      </c>
      <c r="XV4">
        <v>1464.55776899224</v>
      </c>
      <c r="XW4">
        <v>1464.1488854489101</v>
      </c>
      <c r="XX4">
        <v>1464.34098608964</v>
      </c>
      <c r="XY4">
        <v>1462.6018858024599</v>
      </c>
      <c r="XZ4">
        <v>1464.3447164869001</v>
      </c>
      <c r="YA4">
        <v>1463.45013384615</v>
      </c>
      <c r="YB4">
        <v>1462.92050691244</v>
      </c>
      <c r="YC4">
        <v>1463.7549677914101</v>
      </c>
      <c r="YD4">
        <v>1463.2559050535899</v>
      </c>
      <c r="YE4">
        <v>1462.85997400611</v>
      </c>
      <c r="YF4">
        <v>1463.1631603053399</v>
      </c>
      <c r="YG4">
        <v>1463.68772713414</v>
      </c>
      <c r="YH4">
        <v>1463.8105083713799</v>
      </c>
      <c r="YI4">
        <v>1462.51758662614</v>
      </c>
      <c r="YJ4">
        <v>1461.52628072837</v>
      </c>
      <c r="YK4">
        <v>1461.8086333333299</v>
      </c>
      <c r="YL4">
        <v>1462.4913736762401</v>
      </c>
      <c r="YM4">
        <v>1463.5730830815701</v>
      </c>
      <c r="YN4">
        <v>1463.48278431372</v>
      </c>
      <c r="YO4">
        <v>1464.67193825301</v>
      </c>
      <c r="YP4">
        <v>1464.4137172932301</v>
      </c>
      <c r="YQ4">
        <v>1464.40655105105</v>
      </c>
      <c r="YR4">
        <v>1465.02564617691</v>
      </c>
      <c r="YS4">
        <v>1464.3849236526901</v>
      </c>
      <c r="YT4">
        <v>1464.52989686098</v>
      </c>
      <c r="YU4">
        <v>1463.2325731343201</v>
      </c>
      <c r="YV4">
        <v>1463.0092384500699</v>
      </c>
      <c r="YW4">
        <v>1462.72829464285</v>
      </c>
      <c r="YX4">
        <v>1462.6747057949401</v>
      </c>
      <c r="YY4">
        <v>1462.13883382789</v>
      </c>
      <c r="YZ4">
        <v>1462.8117037037</v>
      </c>
      <c r="ZA4">
        <v>1461.5284674556201</v>
      </c>
      <c r="ZB4">
        <v>1460.67386115214</v>
      </c>
      <c r="ZC4">
        <v>1461.45637020648</v>
      </c>
      <c r="ZD4">
        <v>1461.4110265095701</v>
      </c>
      <c r="ZE4">
        <v>1463.05446470588</v>
      </c>
      <c r="ZF4">
        <v>1462.8032995594699</v>
      </c>
      <c r="ZG4">
        <v>1462.25180205278</v>
      </c>
      <c r="ZH4">
        <v>1462.68659882869</v>
      </c>
      <c r="ZI4">
        <v>1462.67300877192</v>
      </c>
      <c r="ZJ4">
        <v>1462.6857021897799</v>
      </c>
      <c r="ZK4">
        <v>1463.2270495626799</v>
      </c>
      <c r="ZL4">
        <v>1462.8275109170299</v>
      </c>
      <c r="ZM4">
        <v>1462.2175450581301</v>
      </c>
      <c r="ZN4">
        <v>1461.6032365747401</v>
      </c>
      <c r="ZO4">
        <v>1462.10536376811</v>
      </c>
      <c r="ZP4">
        <v>1462.5458292329899</v>
      </c>
      <c r="ZQ4">
        <v>1462.73830057803</v>
      </c>
      <c r="ZR4">
        <v>1462.7329812409801</v>
      </c>
      <c r="ZS4">
        <v>1462.3475662824201</v>
      </c>
      <c r="ZT4">
        <v>1461.1111093525101</v>
      </c>
      <c r="ZU4">
        <v>1461.8525459770101</v>
      </c>
      <c r="ZV4">
        <v>1462.3483328550899</v>
      </c>
      <c r="ZW4">
        <v>1461.12033094555</v>
      </c>
      <c r="ZX4">
        <v>1460.6484721029999</v>
      </c>
      <c r="ZY4">
        <v>1459.6605585714201</v>
      </c>
      <c r="ZZ4">
        <v>1459.23186305278</v>
      </c>
      <c r="AAA4">
        <v>1459.7529672364601</v>
      </c>
      <c r="AAB4">
        <v>1459.4554822190601</v>
      </c>
      <c r="AAC4">
        <v>1459.3481107954501</v>
      </c>
      <c r="AAD4">
        <v>1460.24307092198</v>
      </c>
      <c r="AAE4">
        <v>1462.1572563739301</v>
      </c>
      <c r="AAF4">
        <v>1460.87569024045</v>
      </c>
      <c r="AAG4">
        <v>1460.76919632768</v>
      </c>
      <c r="AAH4">
        <v>1461.0341480959</v>
      </c>
      <c r="AAI4">
        <v>1460.4852197183</v>
      </c>
      <c r="AAJ4">
        <v>1461.62059774964</v>
      </c>
      <c r="AAK4">
        <v>1461.77930898876</v>
      </c>
      <c r="AAL4">
        <v>1461.45903225806</v>
      </c>
      <c r="AAM4">
        <v>1461.8221876750699</v>
      </c>
      <c r="AAN4">
        <v>1462.0752125874101</v>
      </c>
      <c r="AAO4">
        <v>1461.8703575418899</v>
      </c>
      <c r="AAP4">
        <v>1461.89888563458</v>
      </c>
      <c r="AAQ4">
        <v>1463.6693551532001</v>
      </c>
      <c r="AAR4">
        <v>1462.5081710709301</v>
      </c>
      <c r="AAS4">
        <v>1461.8787805555501</v>
      </c>
      <c r="AAT4">
        <v>1462.4646296809899</v>
      </c>
      <c r="AAU4">
        <v>1462.0071398891901</v>
      </c>
      <c r="AAV4">
        <v>1462.77595573997</v>
      </c>
      <c r="AAW4">
        <v>1463.27455248618</v>
      </c>
      <c r="AAX4">
        <v>1464.3875737931</v>
      </c>
      <c r="AAY4">
        <v>1464.66921625344</v>
      </c>
      <c r="AAZ4">
        <v>1465.2893851444201</v>
      </c>
      <c r="ABA4">
        <v>1465.38043956043</v>
      </c>
      <c r="ABB4">
        <v>1464.4840274348401</v>
      </c>
      <c r="ABC4">
        <v>1464.6384410958899</v>
      </c>
      <c r="ABD4">
        <v>1464.22162243502</v>
      </c>
      <c r="ABE4">
        <v>1463.60023087431</v>
      </c>
      <c r="ABF4">
        <v>1464.76414461118</v>
      </c>
      <c r="ABG4">
        <v>1464.04127656675</v>
      </c>
      <c r="ABH4">
        <v>1464.29769659863</v>
      </c>
      <c r="ABI4">
        <v>1464.61041576086</v>
      </c>
      <c r="ABJ4">
        <v>1464.72303256445</v>
      </c>
      <c r="ABK4">
        <v>1465.1396707317001</v>
      </c>
      <c r="ABL4">
        <v>1464.5225534506001</v>
      </c>
      <c r="ABM4">
        <v>1465.6452756756701</v>
      </c>
      <c r="ABN4">
        <v>1466.1739311740801</v>
      </c>
      <c r="ABO4">
        <v>1467.2220067385399</v>
      </c>
      <c r="ABP4">
        <v>1467.3273499326999</v>
      </c>
      <c r="ABQ4">
        <v>1467.3954408602101</v>
      </c>
      <c r="ABR4">
        <v>1467.46271006711</v>
      </c>
      <c r="ABS4">
        <v>1466.9803485254599</v>
      </c>
      <c r="ABT4">
        <v>1467.1077322623801</v>
      </c>
      <c r="ABU4">
        <v>1465.89307352941</v>
      </c>
      <c r="ABV4">
        <v>1465.5126154873101</v>
      </c>
      <c r="ABW4">
        <v>1466.0651479999899</v>
      </c>
      <c r="ABX4">
        <v>1465.5495419440699</v>
      </c>
      <c r="ABY4">
        <v>1466.13782446808</v>
      </c>
      <c r="ABZ4">
        <v>1467.5229960159299</v>
      </c>
      <c r="ACA4">
        <v>1466.5656923076899</v>
      </c>
      <c r="ACB4">
        <v>1467.5445854304601</v>
      </c>
      <c r="ACC4">
        <v>1468.6370806878299</v>
      </c>
      <c r="ACD4">
        <v>1468.4433513870499</v>
      </c>
      <c r="ACE4">
        <v>1468.23680211081</v>
      </c>
      <c r="ACF4">
        <v>1467.99730171277</v>
      </c>
      <c r="ACG4">
        <v>1467.45606710526</v>
      </c>
      <c r="ACH4">
        <v>1469.3999408672701</v>
      </c>
      <c r="ACI4">
        <v>1468.9964619422501</v>
      </c>
      <c r="ACJ4">
        <v>1468.5297981651299</v>
      </c>
      <c r="ACK4">
        <v>1468.0368390052299</v>
      </c>
      <c r="ACL4">
        <v>1468.3132431372501</v>
      </c>
      <c r="ACM4">
        <v>1467.8089503916401</v>
      </c>
      <c r="ACN4">
        <v>1468.6096010430199</v>
      </c>
      <c r="ACO4">
        <v>1468.41292708333</v>
      </c>
      <c r="ACP4">
        <v>1468.25359947984</v>
      </c>
      <c r="ACQ4">
        <v>1468.48378181818</v>
      </c>
      <c r="ACR4">
        <v>1467.6250946822299</v>
      </c>
      <c r="ACS4">
        <v>1467.77422409326</v>
      </c>
      <c r="ACT4">
        <v>1467.87553557567</v>
      </c>
      <c r="ACU4">
        <v>1467.6691912144599</v>
      </c>
      <c r="ACV4">
        <v>1468.1377277419299</v>
      </c>
      <c r="ACW4">
        <v>1467.19115463917</v>
      </c>
      <c r="ACX4">
        <v>1466.4673963963901</v>
      </c>
      <c r="ACY4">
        <v>1466.98551413881</v>
      </c>
      <c r="ACZ4">
        <v>1468.6101193838199</v>
      </c>
      <c r="ADA4">
        <v>1468.5303435897399</v>
      </c>
      <c r="ADB4">
        <v>1469.1831702944901</v>
      </c>
      <c r="ADC4">
        <v>1468.72079411764</v>
      </c>
      <c r="ADD4">
        <v>1469.51455810983</v>
      </c>
      <c r="ADE4">
        <v>1469.54643622448</v>
      </c>
      <c r="ADF4">
        <v>1468.67179235668</v>
      </c>
      <c r="ADG4">
        <v>1467.8353625954101</v>
      </c>
      <c r="ADH4">
        <v>1467.7946836086301</v>
      </c>
      <c r="ADI4">
        <v>1468.0060393401</v>
      </c>
      <c r="ADJ4">
        <v>1468.3648580481599</v>
      </c>
      <c r="ADK4">
        <v>1468.6290379746799</v>
      </c>
      <c r="ADL4">
        <v>1468.4847787610599</v>
      </c>
      <c r="ADM4">
        <v>1468.17037626262</v>
      </c>
      <c r="ADN4">
        <v>1466.8608940731301</v>
      </c>
      <c r="ADO4">
        <v>1465.5956032745501</v>
      </c>
      <c r="ADP4">
        <v>1465.9763408804999</v>
      </c>
      <c r="ADQ4">
        <v>1466.3487110552701</v>
      </c>
      <c r="ADR4">
        <v>1467.1844667503101</v>
      </c>
      <c r="ADS4">
        <v>1467.1075601503701</v>
      </c>
      <c r="ADT4">
        <v>1466.09966207759</v>
      </c>
      <c r="ADU4">
        <v>1466.7074924999899</v>
      </c>
      <c r="ADV4">
        <v>1468.0903345817701</v>
      </c>
      <c r="ADW4">
        <v>1467.1994413965001</v>
      </c>
      <c r="ADX4">
        <v>1467.7921108343701</v>
      </c>
      <c r="ADY4">
        <v>1469.0306243780999</v>
      </c>
      <c r="ADZ4">
        <v>1469.28898012422</v>
      </c>
      <c r="AEA4">
        <v>1468.9424851116601</v>
      </c>
      <c r="AEB4">
        <v>1468.82368649318</v>
      </c>
      <c r="AEC4">
        <v>1468.7492772277201</v>
      </c>
      <c r="AED4">
        <v>1467.7735203955399</v>
      </c>
      <c r="AEE4">
        <v>1466.7027975308599</v>
      </c>
      <c r="AEF4">
        <v>1466.97557336621</v>
      </c>
      <c r="AEG4">
        <v>1466.08399630541</v>
      </c>
      <c r="AEH4">
        <v>1465.6315719557099</v>
      </c>
      <c r="AEI4">
        <v>1465.0102383292301</v>
      </c>
      <c r="AEJ4">
        <v>1465.86282331288</v>
      </c>
      <c r="AEK4">
        <v>1464.66537499999</v>
      </c>
      <c r="AEL4">
        <v>1464.2096560587499</v>
      </c>
      <c r="AEM4">
        <v>1464.7779926650301</v>
      </c>
      <c r="AEN4">
        <v>1464.6548107448</v>
      </c>
      <c r="AEO4">
        <v>1464.2900304878001</v>
      </c>
      <c r="AEP4">
        <v>1463.5780657734399</v>
      </c>
      <c r="AEQ4">
        <v>1462.9283004866099</v>
      </c>
      <c r="AER4">
        <v>1462.1949647630599</v>
      </c>
      <c r="AES4">
        <v>1462.11603155339</v>
      </c>
      <c r="AET4">
        <v>1461.65585575757</v>
      </c>
      <c r="AEU4">
        <v>1462.15109200968</v>
      </c>
      <c r="AEV4">
        <v>1461.3857944377201</v>
      </c>
      <c r="AEW4">
        <v>1461.16112077294</v>
      </c>
      <c r="AEX4">
        <v>1462.62903739444</v>
      </c>
      <c r="AEY4">
        <v>1462.4046566264999</v>
      </c>
      <c r="AEZ4">
        <v>1463.7132683513801</v>
      </c>
      <c r="AFA4">
        <v>1463.54346033653</v>
      </c>
      <c r="AFB4">
        <v>1463.92613565426</v>
      </c>
      <c r="AFC4">
        <v>1464.55150359712</v>
      </c>
      <c r="AFD4">
        <v>1464.30088502993</v>
      </c>
      <c r="AFE4">
        <v>1464.0850430621899</v>
      </c>
      <c r="AFF4">
        <v>1463.5699151732299</v>
      </c>
      <c r="AFG4">
        <v>1463.7909725536899</v>
      </c>
      <c r="AFH4">
        <v>1464.43773182359</v>
      </c>
      <c r="AFI4">
        <v>1464.04526904761</v>
      </c>
      <c r="AFJ4">
        <v>1463.4934875148599</v>
      </c>
      <c r="AFK4">
        <v>1463.35581235154</v>
      </c>
      <c r="AFL4">
        <v>1462.2353795966701</v>
      </c>
      <c r="AFM4">
        <v>1461.5638732227401</v>
      </c>
      <c r="AFN4">
        <v>1461.2457751479201</v>
      </c>
      <c r="AFO4">
        <v>1462.15691371158</v>
      </c>
      <c r="AFP4">
        <v>1463.0110448642199</v>
      </c>
      <c r="AFQ4">
        <v>1462.0413608490501</v>
      </c>
      <c r="AFR4">
        <v>1462.9931542991701</v>
      </c>
      <c r="AFS4">
        <v>1462.38348117646</v>
      </c>
      <c r="AFT4">
        <v>1463.1733960046899</v>
      </c>
      <c r="AFU4">
        <v>1462.7426948356699</v>
      </c>
      <c r="AFV4">
        <v>1462.7811652989401</v>
      </c>
      <c r="AFW4">
        <v>1462.09549297423</v>
      </c>
      <c r="AFX4">
        <v>1461.86984210526</v>
      </c>
      <c r="AFY4">
        <v>1461.1251997663501</v>
      </c>
      <c r="AFZ4">
        <v>1459.90455192531</v>
      </c>
      <c r="AGA4">
        <v>1459.0353379953301</v>
      </c>
      <c r="AGB4">
        <v>1458.8280849825301</v>
      </c>
      <c r="AGC4">
        <v>1457.83223255813</v>
      </c>
      <c r="AGD4">
        <v>1457.5108617886101</v>
      </c>
      <c r="AGE4">
        <v>1456.7580614849101</v>
      </c>
      <c r="AGF4">
        <v>1456.91442294321</v>
      </c>
      <c r="AGG4">
        <v>1456.8843043981401</v>
      </c>
      <c r="AGH4">
        <v>1457.64467052022</v>
      </c>
      <c r="AGI4">
        <v>1457.31731408775</v>
      </c>
      <c r="AGJ4">
        <v>1459.0677347174101</v>
      </c>
      <c r="AGK4">
        <v>1459.6681232718799</v>
      </c>
      <c r="AGL4">
        <v>1460.4943026467099</v>
      </c>
      <c r="AGM4">
        <v>1460.0727885057399</v>
      </c>
      <c r="AGN4">
        <v>1460.59431113662</v>
      </c>
      <c r="AGO4">
        <v>1459.87859977064</v>
      </c>
      <c r="AGP4">
        <v>1459.5579415807499</v>
      </c>
      <c r="AGQ4">
        <v>1458.8247951945</v>
      </c>
      <c r="AGR4">
        <v>1458.8160605714199</v>
      </c>
      <c r="AGS4">
        <v>1458.7562100456601</v>
      </c>
      <c r="AGT4">
        <v>1459.06668301026</v>
      </c>
      <c r="AGU4">
        <v>1459.1111913439599</v>
      </c>
      <c r="AGV4">
        <v>1459.4445722411799</v>
      </c>
      <c r="AGW4">
        <v>1459.3024795454501</v>
      </c>
      <c r="AGX4">
        <v>1458.01395686719</v>
      </c>
      <c r="AGY4">
        <v>1458.0263741496501</v>
      </c>
      <c r="AGZ4">
        <v>1457.6182548131301</v>
      </c>
      <c r="AHA4">
        <v>1457.9855486425299</v>
      </c>
      <c r="AHB4">
        <v>1457.3904553672201</v>
      </c>
      <c r="AHC4">
        <v>1457.2278634311399</v>
      </c>
      <c r="AHD4">
        <v>1457.0867474633501</v>
      </c>
      <c r="AHE4">
        <v>1456.73758783783</v>
      </c>
      <c r="AHF4">
        <v>1457.5456839144999</v>
      </c>
      <c r="AHG4">
        <v>1457.3525685393199</v>
      </c>
      <c r="AHH4">
        <v>1457.00478338944</v>
      </c>
      <c r="AHI4">
        <v>1456.0028845291399</v>
      </c>
      <c r="AHJ4">
        <v>1456.8534468084999</v>
      </c>
      <c r="AHK4">
        <v>1457.8193210290799</v>
      </c>
      <c r="AHL4">
        <v>1458.9163452513901</v>
      </c>
      <c r="AHM4">
        <v>1458.6618973214199</v>
      </c>
      <c r="AHN4">
        <v>1458.90127870679</v>
      </c>
      <c r="AHO4">
        <v>1458.800233853</v>
      </c>
      <c r="AHP4">
        <v>1458.0880278086699</v>
      </c>
      <c r="AHQ4">
        <v>1458.8925099999899</v>
      </c>
      <c r="AHR4">
        <v>1459.0535771365101</v>
      </c>
      <c r="AHS4">
        <v>1459.2891042128499</v>
      </c>
      <c r="AHT4">
        <v>1458.8549944628901</v>
      </c>
      <c r="AHU4">
        <v>1458.8629557522099</v>
      </c>
      <c r="AHV4">
        <v>1459.03529613259</v>
      </c>
      <c r="AHW4">
        <v>1458.84186534216</v>
      </c>
      <c r="AHX4">
        <v>1458.5288875413401</v>
      </c>
      <c r="AHY4">
        <v>1458.8832742290699</v>
      </c>
      <c r="AHZ4">
        <v>1458.4191463146201</v>
      </c>
      <c r="AIA4">
        <v>1459.8781241758199</v>
      </c>
      <c r="AIB4">
        <v>1459.3232392974701</v>
      </c>
      <c r="AIC4">
        <v>1458.86724999999</v>
      </c>
      <c r="AID4">
        <v>1458.6602803942999</v>
      </c>
      <c r="AIE4">
        <v>1458.5743708971499</v>
      </c>
      <c r="AIF4">
        <v>1457.7198185792299</v>
      </c>
      <c r="AIG4">
        <v>1457.8274061135301</v>
      </c>
      <c r="AIH4">
        <v>1457.2339672846199</v>
      </c>
      <c r="AII4">
        <v>1456.46881481481</v>
      </c>
      <c r="AIJ4">
        <v>1456.33965505984</v>
      </c>
      <c r="AIK4">
        <v>1455.65187499999</v>
      </c>
      <c r="AIL4">
        <v>1455.8176384364799</v>
      </c>
      <c r="AIM4">
        <v>1455.3597646420801</v>
      </c>
      <c r="AIN4">
        <v>1456.76280606717</v>
      </c>
      <c r="AIO4">
        <v>1456.80041450216</v>
      </c>
      <c r="AIP4">
        <v>1457.53670594594</v>
      </c>
      <c r="AIQ4">
        <v>1457.84244060475</v>
      </c>
      <c r="AIR4">
        <v>1458.3558176914701</v>
      </c>
      <c r="AIS4">
        <v>1458.36718749999</v>
      </c>
      <c r="AIT4">
        <v>1458.76846932184</v>
      </c>
      <c r="AIU4">
        <v>1457.90528064515</v>
      </c>
      <c r="AIV4">
        <v>1459.0938614393101</v>
      </c>
      <c r="AIW4">
        <v>1458.0989195278901</v>
      </c>
      <c r="AIX4">
        <v>1459.3744994640899</v>
      </c>
      <c r="AIY4">
        <v>1458.7858811563101</v>
      </c>
      <c r="AIZ4">
        <v>1458.4784898395701</v>
      </c>
      <c r="AJA4">
        <v>1458.7011837606799</v>
      </c>
      <c r="AJB4">
        <v>1459.4213233724599</v>
      </c>
      <c r="AJC4">
        <v>1460.7703539445599</v>
      </c>
      <c r="AJD4">
        <v>1460.8442151224599</v>
      </c>
      <c r="AJE4">
        <v>1460.5603819148901</v>
      </c>
      <c r="AJF4">
        <v>1460.2789064824599</v>
      </c>
      <c r="AJG4">
        <v>1460.7659893842799</v>
      </c>
      <c r="AJH4">
        <v>1459.9682704135701</v>
      </c>
      <c r="AJI4">
        <v>1459.4683294491499</v>
      </c>
      <c r="AJJ4">
        <v>1458.52575026454</v>
      </c>
      <c r="AJK4">
        <v>1459.0536976744099</v>
      </c>
      <c r="AJL4">
        <v>1459.7196958817201</v>
      </c>
      <c r="AJM4">
        <v>1458.6137151898699</v>
      </c>
      <c r="AJN4">
        <v>1457.9510526870299</v>
      </c>
      <c r="AJO4">
        <v>1458.3993568420999</v>
      </c>
      <c r="AJP4">
        <v>1457.6555541535199</v>
      </c>
      <c r="AJQ4">
        <v>1456.8056376050399</v>
      </c>
      <c r="AJR4">
        <v>1456.54574711437</v>
      </c>
      <c r="AJS4">
        <v>1455.9243312368901</v>
      </c>
      <c r="AJT4">
        <v>1455.90038638743</v>
      </c>
      <c r="AJU4">
        <v>1456.61341213388</v>
      </c>
      <c r="AJV4">
        <v>1456.1029383489999</v>
      </c>
      <c r="AJW4">
        <v>1456.3230542797401</v>
      </c>
      <c r="AJX4">
        <v>1455.9616319082299</v>
      </c>
      <c r="AJY4">
        <v>1456.14821354166</v>
      </c>
      <c r="AJZ4">
        <v>1456.2078303850101</v>
      </c>
      <c r="AKA4">
        <v>1456.24353950103</v>
      </c>
      <c r="AKB4">
        <v>1457.1779491173399</v>
      </c>
      <c r="AKC4">
        <v>1458.03547925311</v>
      </c>
      <c r="AKD4">
        <v>1458.4681854922201</v>
      </c>
      <c r="AKE4">
        <v>1458.77636542442</v>
      </c>
      <c r="AKF4">
        <v>1458.27139710444</v>
      </c>
      <c r="AKG4">
        <v>1458.5844628099101</v>
      </c>
      <c r="AKH4">
        <v>1458.5846439628399</v>
      </c>
      <c r="AKI4">
        <v>1458.86518762886</v>
      </c>
      <c r="AKJ4">
        <v>1458.84323583933</v>
      </c>
      <c r="AKK4">
        <v>1459.25971810699</v>
      </c>
      <c r="AKL4">
        <v>1459.5215529290799</v>
      </c>
      <c r="AKM4">
        <v>1459.26205236139</v>
      </c>
      <c r="AKN4">
        <v>1459.8311610256301</v>
      </c>
      <c r="AKO4">
        <v>1459.1599497950799</v>
      </c>
      <c r="AKP4">
        <v>1459.35149232343</v>
      </c>
      <c r="AKQ4">
        <v>1459.9274212678899</v>
      </c>
      <c r="AKR4">
        <v>1459.3412574055101</v>
      </c>
      <c r="AKS4">
        <v>1459.8040091836699</v>
      </c>
      <c r="AKT4">
        <v>1459.8769714576899</v>
      </c>
      <c r="AKU4">
        <v>1460.52704480651</v>
      </c>
      <c r="AKV4">
        <v>1460.4238575788299</v>
      </c>
      <c r="AKW4">
        <v>1459.7833180894199</v>
      </c>
      <c r="AKX4">
        <v>1459.0897360406</v>
      </c>
      <c r="AKY4">
        <v>1459.87392292089</v>
      </c>
      <c r="AKZ4">
        <v>1459.27327558257</v>
      </c>
      <c r="ALA4">
        <v>1459.7798107287399</v>
      </c>
      <c r="ALB4">
        <v>1460.1562133468101</v>
      </c>
      <c r="ALC4">
        <v>1460.0472494949399</v>
      </c>
      <c r="ALD4">
        <v>1460.2489838546901</v>
      </c>
      <c r="ALE4">
        <v>1461.0533034274099</v>
      </c>
      <c r="ALF4">
        <v>1461.0188459214401</v>
      </c>
      <c r="ALG4">
        <v>1460.71208651911</v>
      </c>
      <c r="ALH4">
        <v>1461.18077185929</v>
      </c>
      <c r="ALI4">
        <v>1459.97494377509</v>
      </c>
      <c r="ALJ4">
        <v>1459.79123871614</v>
      </c>
      <c r="ALK4">
        <v>1460.2743396793501</v>
      </c>
      <c r="ALL4">
        <v>1461.0516976976901</v>
      </c>
      <c r="ALM4">
        <v>1461.48493299999</v>
      </c>
      <c r="ALN4">
        <v>1461.8713796203699</v>
      </c>
      <c r="ALO4">
        <v>1461.39376147704</v>
      </c>
      <c r="ALP4">
        <v>1461.14919341973</v>
      </c>
      <c r="ALQ4">
        <v>1461.70388047808</v>
      </c>
      <c r="ALR4">
        <v>1461.40355323382</v>
      </c>
      <c r="ALS4">
        <v>1462.4873071570501</v>
      </c>
      <c r="ALT4">
        <v>1462.98122840118</v>
      </c>
      <c r="ALU4">
        <v>1462.3327132936399</v>
      </c>
      <c r="ALV4">
        <v>1462.30771060455</v>
      </c>
      <c r="ALW4">
        <v>1462.6649297029601</v>
      </c>
      <c r="ALX4">
        <v>1462.83473293768</v>
      </c>
      <c r="ALY4">
        <v>1462.8722687746999</v>
      </c>
      <c r="ALZ4">
        <v>1463.01565547877</v>
      </c>
      <c r="AMA4">
        <v>1462.1888057199101</v>
      </c>
      <c r="AMB4">
        <v>1462.5120935960499</v>
      </c>
      <c r="AMC4">
        <v>1462.54274311023</v>
      </c>
      <c r="AMD4">
        <v>1462.5968603736401</v>
      </c>
      <c r="AME4">
        <v>1462.6769774066699</v>
      </c>
      <c r="AMF4">
        <v>1461.76488812561</v>
      </c>
      <c r="AMG4">
        <v>1461.4650049019499</v>
      </c>
      <c r="AMH4">
        <v>1460.33731047991</v>
      </c>
      <c r="AMI4">
        <v>1459.7465009784701</v>
      </c>
      <c r="AMJ4">
        <v>1458.66868328445</v>
      </c>
      <c r="AMK4">
        <v>1458.5757343749899</v>
      </c>
      <c r="AML4">
        <v>1458.04724975609</v>
      </c>
      <c r="AMM4">
        <v>1458.6456189083699</v>
      </c>
      <c r="AMN4">
        <v>1458.67857351509</v>
      </c>
      <c r="AMO4">
        <v>1459.1394153696399</v>
      </c>
      <c r="AMP4">
        <v>1458.91013313896</v>
      </c>
      <c r="AMQ4">
        <v>1459.67606116504</v>
      </c>
      <c r="AMR4">
        <v>1459.3210048496501</v>
      </c>
      <c r="AMS4">
        <v>1458.5835009689899</v>
      </c>
      <c r="AMT4">
        <v>1459.3358741529501</v>
      </c>
      <c r="AMU4">
        <v>1458.9331508703999</v>
      </c>
      <c r="AMV4">
        <v>1458.5211468599</v>
      </c>
      <c r="AMW4">
        <v>1458.3725598455501</v>
      </c>
      <c r="AMX4">
        <v>1459.0282439729899</v>
      </c>
      <c r="AMY4">
        <v>1458.9528680154101</v>
      </c>
      <c r="AMZ4">
        <v>1458.73764966313</v>
      </c>
      <c r="ANA4">
        <v>1458.60783749999</v>
      </c>
      <c r="ANB4">
        <v>1458.03086743515</v>
      </c>
      <c r="ANC4">
        <v>1458.1435700575701</v>
      </c>
      <c r="AND4">
        <v>1458.3118456375801</v>
      </c>
      <c r="ANE4">
        <v>1458.70069061302</v>
      </c>
      <c r="ANF4">
        <v>1459.3626172248701</v>
      </c>
      <c r="ANG4">
        <v>1459.1886395793399</v>
      </c>
      <c r="ANH4">
        <v>1459.2743323782199</v>
      </c>
      <c r="ANI4">
        <v>1460.4035438931201</v>
      </c>
      <c r="ANJ4">
        <v>1460.3656320304999</v>
      </c>
      <c r="ANK4">
        <v>1460.55691428571</v>
      </c>
      <c r="ANL4">
        <v>1460.21838249286</v>
      </c>
      <c r="ANM4">
        <v>1460.66863212927</v>
      </c>
      <c r="ANN4">
        <v>1460.6281481481401</v>
      </c>
      <c r="ANO4">
        <v>1461.36851802656</v>
      </c>
      <c r="ANP4">
        <v>1461.83679999999</v>
      </c>
      <c r="ANQ4">
        <v>1461.9275501893901</v>
      </c>
      <c r="ANR4">
        <v>1461.3056754966799</v>
      </c>
      <c r="ANS4">
        <v>1461.1710198487599</v>
      </c>
      <c r="ANT4">
        <v>1460.59588479697</v>
      </c>
      <c r="ANU4">
        <v>1460.03306132075</v>
      </c>
      <c r="ANV4">
        <v>1459.74782940621</v>
      </c>
      <c r="ANW4">
        <v>1459.9756158191999</v>
      </c>
      <c r="ANX4">
        <v>1459.1754167450499</v>
      </c>
      <c r="ANY4">
        <v>1459.2103552631499</v>
      </c>
      <c r="ANZ4">
        <v>1459.47308732394</v>
      </c>
      <c r="AOA4">
        <v>1459.5568433395799</v>
      </c>
      <c r="AOB4">
        <v>1459.19664667291</v>
      </c>
      <c r="AOC4">
        <v>1459.59993445692</v>
      </c>
      <c r="AOD4">
        <v>1459.1936782039199</v>
      </c>
      <c r="AOE4">
        <v>1459.0908813084</v>
      </c>
      <c r="AOF4">
        <v>1458.37421381885</v>
      </c>
      <c r="AOG4">
        <v>1458.05043003731</v>
      </c>
      <c r="AOH4">
        <v>1458.46884063373</v>
      </c>
      <c r="AOI4">
        <v>1458.82927188081</v>
      </c>
      <c r="AOJ4">
        <v>1458.98330139534</v>
      </c>
      <c r="AOK4">
        <v>1459.56048884758</v>
      </c>
      <c r="AOL4">
        <v>1459.40127019498</v>
      </c>
      <c r="AOM4">
        <v>1459.3816623376599</v>
      </c>
      <c r="AON4">
        <v>1459.54894439295</v>
      </c>
      <c r="AOO4">
        <v>1459.5555907407299</v>
      </c>
      <c r="AOP4">
        <v>1460.21153376502</v>
      </c>
      <c r="AOQ4">
        <v>1460.06053049907</v>
      </c>
      <c r="AOR4">
        <v>1459.60799445983</v>
      </c>
      <c r="AOS4">
        <v>1459.3044815498099</v>
      </c>
      <c r="AOT4">
        <v>1459.7273686635899</v>
      </c>
      <c r="AOU4">
        <v>1459.30680478821</v>
      </c>
      <c r="AOV4">
        <v>1459.1970616375299</v>
      </c>
      <c r="AOW4">
        <v>1458.5838023896999</v>
      </c>
      <c r="AOX4">
        <v>1458.04300918273</v>
      </c>
      <c r="AOY4">
        <v>1457.3971247706299</v>
      </c>
      <c r="AOZ4">
        <v>1457.71062419798</v>
      </c>
      <c r="APA4">
        <v>1458.08628479853</v>
      </c>
      <c r="APB4">
        <v>1457.5902589203999</v>
      </c>
      <c r="APC4">
        <v>1457.8087522851799</v>
      </c>
      <c r="APD4">
        <v>1457.8331342465699</v>
      </c>
      <c r="APE4">
        <v>1458.03117335766</v>
      </c>
      <c r="APF4">
        <v>1457.42710665451</v>
      </c>
      <c r="APG4">
        <v>1457.20300182149</v>
      </c>
      <c r="APH4">
        <v>1457.28738307552</v>
      </c>
      <c r="API4">
        <v>1458.0626763636301</v>
      </c>
      <c r="APJ4">
        <v>1457.7977929155199</v>
      </c>
      <c r="APK4">
        <v>1457.31169600725</v>
      </c>
      <c r="APL4">
        <v>1457.4404805076999</v>
      </c>
      <c r="APM4">
        <v>1457.8017038043399</v>
      </c>
      <c r="APN4">
        <v>1457.0615276018</v>
      </c>
      <c r="APO4">
        <v>1457.86583634719</v>
      </c>
      <c r="APP4">
        <v>1456.92016169828</v>
      </c>
      <c r="APQ4">
        <v>1457.1745965703899</v>
      </c>
      <c r="APR4">
        <v>1456.72897745716</v>
      </c>
      <c r="APS4">
        <v>1456.9067945945901</v>
      </c>
      <c r="APT4">
        <v>1456.46512871286</v>
      </c>
      <c r="APU4">
        <v>1456.5835044964001</v>
      </c>
      <c r="APV4">
        <v>1457.2473504043101</v>
      </c>
      <c r="APW4">
        <v>1456.7798554757601</v>
      </c>
      <c r="APX4">
        <v>1457.1442798206201</v>
      </c>
      <c r="APY4">
        <v>1457.3339704301</v>
      </c>
      <c r="APZ4">
        <v>1456.8227645478901</v>
      </c>
      <c r="AQA4">
        <v>1456.8404284436399</v>
      </c>
      <c r="AQB4">
        <v>1456.84658981233</v>
      </c>
      <c r="AQC4">
        <v>1456.4111196428501</v>
      </c>
      <c r="AQD4">
        <v>1455.93950579839</v>
      </c>
      <c r="AQE4">
        <v>1456.87121212121</v>
      </c>
      <c r="AQF4">
        <v>1456.51152092608</v>
      </c>
      <c r="AQG4">
        <v>1456.47293950177</v>
      </c>
      <c r="AQH4">
        <v>1456.2912595555499</v>
      </c>
      <c r="AQI4">
        <v>1455.9092460035499</v>
      </c>
      <c r="AQJ4">
        <v>1456.5356770186299</v>
      </c>
      <c r="AQK4">
        <v>1456.0878945035399</v>
      </c>
      <c r="AQL4">
        <v>1456.3151860053099</v>
      </c>
      <c r="AQM4">
        <v>1456.9148017698999</v>
      </c>
      <c r="AQN4">
        <v>1457.6769372236899</v>
      </c>
      <c r="AQO4">
        <v>1457.75172879858</v>
      </c>
      <c r="AQP4">
        <v>1457.96307237422</v>
      </c>
      <c r="AQQ4">
        <v>1457.78109876543</v>
      </c>
      <c r="AQR4">
        <v>1458.85983524228</v>
      </c>
      <c r="AQS4">
        <v>1459.3071399647799</v>
      </c>
      <c r="AQT4">
        <v>1459.42421108179</v>
      </c>
      <c r="AQU4">
        <v>1460.1511792618601</v>
      </c>
      <c r="AQV4">
        <v>1459.7181922739201</v>
      </c>
      <c r="AQW4">
        <v>1459.5276631578899</v>
      </c>
      <c r="AQX4">
        <v>1460.2952418930699</v>
      </c>
      <c r="AQY4">
        <v>1459.7319483362401</v>
      </c>
      <c r="AQZ4">
        <v>1458.98785214347</v>
      </c>
      <c r="ARA4">
        <v>1459.1479265734199</v>
      </c>
      <c r="ARB4">
        <v>1458.52434235807</v>
      </c>
      <c r="ARC4">
        <v>1458.1151413612499</v>
      </c>
      <c r="ARD4">
        <v>1458.01354315605</v>
      </c>
      <c r="ARE4">
        <v>1458.60374216027</v>
      </c>
      <c r="ARF4">
        <v>1458.4276135770201</v>
      </c>
      <c r="ARG4">
        <v>1458.68941043478</v>
      </c>
      <c r="ARH4">
        <v>1458.7830912250099</v>
      </c>
      <c r="ARI4">
        <v>1458.08697656249</v>
      </c>
      <c r="ARJ4">
        <v>1457.88082653946</v>
      </c>
      <c r="ARK4">
        <v>1457.3595147313599</v>
      </c>
      <c r="ARL4">
        <v>1456.97056450216</v>
      </c>
      <c r="ARM4">
        <v>1457.5537525951499</v>
      </c>
      <c r="ARN4">
        <v>1457.4525782195301</v>
      </c>
      <c r="ARO4">
        <v>1457.01019170984</v>
      </c>
      <c r="ARP4">
        <v>1456.34590250215</v>
      </c>
      <c r="ARQ4">
        <v>1456.29568534482</v>
      </c>
      <c r="ARR4">
        <v>1455.6085736434</v>
      </c>
      <c r="ARS4">
        <v>1455.4539870912099</v>
      </c>
      <c r="ART4">
        <v>1455.30379621667</v>
      </c>
      <c r="ARU4">
        <v>1455.54478350515</v>
      </c>
      <c r="ARV4">
        <v>1455.5030326180199</v>
      </c>
      <c r="ARW4">
        <v>1455.85715265865</v>
      </c>
      <c r="ARX4">
        <v>1456.1243684661499</v>
      </c>
      <c r="ARY4">
        <v>1455.68349571917</v>
      </c>
      <c r="ARZ4">
        <v>1455.8884901625199</v>
      </c>
    </row>
    <row r="5" spans="1:1279" x14ac:dyDescent="0.3">
      <c r="A5" t="s">
        <v>4</v>
      </c>
      <c r="B5">
        <v>385.59199999999998</v>
      </c>
      <c r="C5">
        <v>507.62099999999998</v>
      </c>
      <c r="D5">
        <v>1110.8879999999999</v>
      </c>
      <c r="E5">
        <v>1268.163</v>
      </c>
      <c r="F5">
        <v>1220.9054000000001</v>
      </c>
      <c r="G5">
        <v>1193.4974999999999</v>
      </c>
      <c r="H5">
        <v>1245.48914285714</v>
      </c>
      <c r="I5">
        <v>1193.1777500000001</v>
      </c>
      <c r="J5">
        <v>1214.778</v>
      </c>
      <c r="K5">
        <v>1224.4047</v>
      </c>
      <c r="L5">
        <v>1221.11845454545</v>
      </c>
      <c r="M5">
        <v>1188.95358333333</v>
      </c>
      <c r="N5">
        <v>1124.91338461538</v>
      </c>
      <c r="O5">
        <v>1153.3664999999901</v>
      </c>
      <c r="P5">
        <v>1165.7217333333299</v>
      </c>
      <c r="Q5">
        <v>1190.1631875</v>
      </c>
      <c r="R5">
        <v>1273.3589999999999</v>
      </c>
      <c r="S5">
        <v>1235.97138888888</v>
      </c>
      <c r="T5">
        <v>1223.92142105263</v>
      </c>
      <c r="U5">
        <v>1261.0079000000001</v>
      </c>
      <c r="V5">
        <v>1287.45504761904</v>
      </c>
      <c r="W5">
        <v>1308.50559090909</v>
      </c>
      <c r="X5">
        <v>1358.7142173913001</v>
      </c>
      <c r="Y5">
        <v>1340.7834583333299</v>
      </c>
      <c r="Z5">
        <v>1337.78448</v>
      </c>
      <c r="AA5">
        <v>1336.6970384615299</v>
      </c>
      <c r="AB5">
        <v>1335.2845925925899</v>
      </c>
      <c r="AC5">
        <v>1359.09878571428</v>
      </c>
      <c r="AD5">
        <v>1340.4727931034399</v>
      </c>
      <c r="AE5">
        <v>1332.7873</v>
      </c>
      <c r="AF5">
        <v>1324.201</v>
      </c>
      <c r="AG5">
        <v>1334.54846875</v>
      </c>
      <c r="AH5">
        <v>1340.6599090909001</v>
      </c>
      <c r="AI5">
        <v>1349.93120588235</v>
      </c>
      <c r="AJ5">
        <v>1344.8320285714201</v>
      </c>
      <c r="AK5">
        <v>1355.6092777777701</v>
      </c>
      <c r="AL5">
        <v>1344.3871351351299</v>
      </c>
      <c r="AM5">
        <v>1344.05436842105</v>
      </c>
      <c r="AN5">
        <v>1334.15784615384</v>
      </c>
      <c r="AO5">
        <v>1316.7025000000001</v>
      </c>
      <c r="AP5">
        <v>1315.89026829268</v>
      </c>
      <c r="AQ5">
        <v>1305.2792380952301</v>
      </c>
      <c r="AR5">
        <v>1303.73090697674</v>
      </c>
      <c r="AS5">
        <v>1324.9414090908999</v>
      </c>
      <c r="AT5">
        <v>1315.1091777777699</v>
      </c>
      <c r="AU5">
        <v>1308.3901304347801</v>
      </c>
      <c r="AV5">
        <v>1298.5456595744599</v>
      </c>
      <c r="AW5">
        <v>1305.32679166666</v>
      </c>
      <c r="AX5">
        <v>1300.6539387755099</v>
      </c>
      <c r="AY5">
        <v>1288.9847</v>
      </c>
      <c r="AZ5">
        <v>1286.3196274509801</v>
      </c>
      <c r="BA5">
        <v>1295.31186538461</v>
      </c>
      <c r="BB5">
        <v>1296.96979245283</v>
      </c>
      <c r="BC5">
        <v>1318.4041481481399</v>
      </c>
      <c r="BD5">
        <v>1338.3763090908999</v>
      </c>
      <c r="BE5">
        <v>1330.14</v>
      </c>
      <c r="BF5">
        <v>1330.4356491228</v>
      </c>
      <c r="BG5">
        <v>1321.26162068965</v>
      </c>
      <c r="BH5">
        <v>1324.54344067796</v>
      </c>
      <c r="BI5">
        <v>1326.9229</v>
      </c>
      <c r="BJ5">
        <v>1346.2131803278601</v>
      </c>
      <c r="BK5">
        <v>1336.63725806451</v>
      </c>
      <c r="BL5">
        <v>1333.4292698412701</v>
      </c>
      <c r="BM5">
        <v>1331.1094687499999</v>
      </c>
      <c r="BN5">
        <v>1335.4801692307601</v>
      </c>
      <c r="BO5">
        <v>1347.3305606060601</v>
      </c>
      <c r="BP5">
        <v>1344.5596716417899</v>
      </c>
      <c r="BQ5">
        <v>1353.8122058823501</v>
      </c>
      <c r="BR5">
        <v>1353.9626521739101</v>
      </c>
      <c r="BS5">
        <v>1351.61967142857</v>
      </c>
      <c r="BT5">
        <v>1359.9885211267599</v>
      </c>
      <c r="BU5">
        <v>1375.01980555555</v>
      </c>
      <c r="BV5">
        <v>1366.2188356164299</v>
      </c>
      <c r="BW5">
        <v>1374.9828918918899</v>
      </c>
      <c r="BX5">
        <v>1373.74069333333</v>
      </c>
      <c r="BY5">
        <v>1361.7485789473601</v>
      </c>
      <c r="BZ5">
        <v>1362.4508311688301</v>
      </c>
      <c r="CA5">
        <v>1378.4775512820499</v>
      </c>
      <c r="CB5">
        <v>1371.4630506329099</v>
      </c>
      <c r="CC5">
        <v>1369.1460125000001</v>
      </c>
      <c r="CD5">
        <v>1366.37474074074</v>
      </c>
      <c r="CE5">
        <v>1379.75554878048</v>
      </c>
      <c r="CF5">
        <v>1371.46186746987</v>
      </c>
      <c r="CG5">
        <v>1366.8531547619</v>
      </c>
      <c r="CH5">
        <v>1377.2237764705801</v>
      </c>
      <c r="CI5">
        <v>1378.10132558139</v>
      </c>
      <c r="CJ5">
        <v>1376.3992068965499</v>
      </c>
      <c r="CK5">
        <v>1378.9049090909</v>
      </c>
      <c r="CL5">
        <v>1370.6401235955</v>
      </c>
      <c r="CM5">
        <v>1372.5541000000001</v>
      </c>
      <c r="CN5">
        <v>1373.8005384615301</v>
      </c>
      <c r="CO5">
        <v>1378.13870652173</v>
      </c>
      <c r="CP5">
        <v>1370.8571505376301</v>
      </c>
      <c r="CQ5">
        <v>1379.23429787234</v>
      </c>
      <c r="CR5">
        <v>1385.7293789473599</v>
      </c>
      <c r="CS5">
        <v>1395.41413541666</v>
      </c>
      <c r="CT5">
        <v>1408.5603092783499</v>
      </c>
      <c r="CU5">
        <v>1408.22691836734</v>
      </c>
      <c r="CV5">
        <v>1405.1357373737301</v>
      </c>
      <c r="CW5">
        <v>1403.3181199999999</v>
      </c>
      <c r="CX5">
        <v>1401.86305940594</v>
      </c>
      <c r="CY5">
        <v>1403.5623823529399</v>
      </c>
      <c r="CZ5">
        <v>1416.38544660194</v>
      </c>
      <c r="DA5">
        <v>1420.8677980769201</v>
      </c>
      <c r="DB5">
        <v>1416.08804761904</v>
      </c>
      <c r="DC5">
        <v>1412.50067924528</v>
      </c>
      <c r="DD5">
        <v>1412.67775700934</v>
      </c>
      <c r="DE5">
        <v>1414.2937037037</v>
      </c>
      <c r="DF5">
        <v>1412.6724862385299</v>
      </c>
      <c r="DG5">
        <v>1411.7232727272699</v>
      </c>
      <c r="DH5">
        <v>1408.0027027026999</v>
      </c>
      <c r="DI5">
        <v>1403.82058035714</v>
      </c>
      <c r="DJ5">
        <v>1399.70049557522</v>
      </c>
      <c r="DK5">
        <v>1401.4659999999899</v>
      </c>
      <c r="DL5">
        <v>1406.1056521739099</v>
      </c>
      <c r="DM5">
        <v>1403.4221293103401</v>
      </c>
      <c r="DN5">
        <v>1393.4857948717899</v>
      </c>
      <c r="DO5">
        <v>1392.0555677966099</v>
      </c>
      <c r="DP5">
        <v>1400.6591512605</v>
      </c>
      <c r="DQ5">
        <v>1403.21018333333</v>
      </c>
      <c r="DR5">
        <v>1409.35145454545</v>
      </c>
      <c r="DS5">
        <v>1407.2733852459</v>
      </c>
      <c r="DT5">
        <v>1412.6780406503999</v>
      </c>
      <c r="DU5">
        <v>1416.5494435483799</v>
      </c>
      <c r="DV5">
        <v>1416.8920000000001</v>
      </c>
      <c r="DW5">
        <v>1420.6725079365001</v>
      </c>
      <c r="DX5">
        <v>1414.43618897637</v>
      </c>
      <c r="DY5">
        <v>1409.9427421875</v>
      </c>
      <c r="DZ5">
        <v>1409.5788527131699</v>
      </c>
      <c r="EA5">
        <v>1410.56193846153</v>
      </c>
      <c r="EB5">
        <v>1418.3468091602999</v>
      </c>
      <c r="EC5">
        <v>1415.0363939393901</v>
      </c>
      <c r="ED5">
        <v>1412.1212330827</v>
      </c>
      <c r="EE5">
        <v>1416.9387014925301</v>
      </c>
      <c r="EF5">
        <v>1413.58383703703</v>
      </c>
      <c r="EG5">
        <v>1413.9615147058801</v>
      </c>
      <c r="EH5">
        <v>1412.0326715328399</v>
      </c>
      <c r="EI5">
        <v>1414.82236956521</v>
      </c>
      <c r="EJ5">
        <v>1416.0695467625901</v>
      </c>
      <c r="EK5">
        <v>1415.48967857142</v>
      </c>
      <c r="EL5">
        <v>1420.4648794326199</v>
      </c>
      <c r="EM5">
        <v>1417.9183450704199</v>
      </c>
      <c r="EN5">
        <v>1420.5929300699299</v>
      </c>
      <c r="EO5">
        <v>1423.48913888888</v>
      </c>
      <c r="EP5">
        <v>1424.03932413793</v>
      </c>
      <c r="EQ5">
        <v>1429.38814383561</v>
      </c>
      <c r="ER5">
        <v>1435.2264217687</v>
      </c>
      <c r="ES5">
        <v>1435.33364189189</v>
      </c>
      <c r="ET5">
        <v>1435.5656174496601</v>
      </c>
      <c r="EU5">
        <v>1437.2519933333299</v>
      </c>
      <c r="EV5">
        <v>1441.8072119205201</v>
      </c>
      <c r="EW5">
        <v>1443.63432894736</v>
      </c>
      <c r="EX5">
        <v>1439.5362745098</v>
      </c>
      <c r="EY5">
        <v>1438.74379220779</v>
      </c>
      <c r="EZ5">
        <v>1444.2780967741901</v>
      </c>
      <c r="FA5">
        <v>1444.0736346153799</v>
      </c>
      <c r="FB5">
        <v>1441.8202866242</v>
      </c>
      <c r="FC5">
        <v>1443.2573670885999</v>
      </c>
      <c r="FD5">
        <v>1442.28221383647</v>
      </c>
      <c r="FE5">
        <v>1444.4950875</v>
      </c>
      <c r="FF5">
        <v>1447.0320745341601</v>
      </c>
      <c r="FG5">
        <v>1444.1996234567901</v>
      </c>
      <c r="FH5">
        <v>1439.2414723926299</v>
      </c>
      <c r="FI5">
        <v>1439.80012195121</v>
      </c>
      <c r="FJ5">
        <v>1439.5754545454499</v>
      </c>
      <c r="FK5">
        <v>1437.21653614457</v>
      </c>
      <c r="FL5">
        <v>1440.3362634730499</v>
      </c>
      <c r="FM5">
        <v>1443.5360416666599</v>
      </c>
      <c r="FN5">
        <v>1440.0972721893399</v>
      </c>
      <c r="FO5">
        <v>1434.3356941176401</v>
      </c>
      <c r="FP5">
        <v>1437.10865497076</v>
      </c>
      <c r="FQ5">
        <v>1435.8222558139501</v>
      </c>
      <c r="FR5">
        <v>1440.4705780346801</v>
      </c>
      <c r="FS5">
        <v>1440.8937356321801</v>
      </c>
      <c r="FT5">
        <v>1439.15278285714</v>
      </c>
      <c r="FU5">
        <v>1439.6622499999901</v>
      </c>
      <c r="FV5">
        <v>1440.54314124293</v>
      </c>
      <c r="FW5">
        <v>1441.8004775280799</v>
      </c>
      <c r="FX5">
        <v>1444.91088268156</v>
      </c>
      <c r="FY5">
        <v>1446.09613333333</v>
      </c>
      <c r="FZ5">
        <v>1444.6318397790001</v>
      </c>
      <c r="GA5">
        <v>1444.5773571428499</v>
      </c>
      <c r="GB5">
        <v>1445.64432786885</v>
      </c>
      <c r="GC5">
        <v>1445.5744076086901</v>
      </c>
      <c r="GD5">
        <v>1445.8209189189099</v>
      </c>
      <c r="GE5">
        <v>1443.6511129032201</v>
      </c>
      <c r="GF5">
        <v>1447.5885614973199</v>
      </c>
      <c r="GG5">
        <v>1451.20335638297</v>
      </c>
      <c r="GH5">
        <v>1451.2173227513199</v>
      </c>
      <c r="GI5">
        <v>1447.57378421052</v>
      </c>
      <c r="GJ5">
        <v>1451.31163874345</v>
      </c>
      <c r="GK5">
        <v>1453.23261979166</v>
      </c>
      <c r="GL5">
        <v>1451.55165803108</v>
      </c>
      <c r="GM5">
        <v>1450.0580154639099</v>
      </c>
      <c r="GN5">
        <v>1446.94375384615</v>
      </c>
      <c r="GO5">
        <v>1452.3082755102</v>
      </c>
      <c r="GP5">
        <v>1452.6813553299401</v>
      </c>
      <c r="GQ5">
        <v>1450.8790050504999</v>
      </c>
      <c r="GR5">
        <v>1454.66990954773</v>
      </c>
      <c r="GS5">
        <v>1453.9573149999901</v>
      </c>
      <c r="GT5">
        <v>1456.0825522388</v>
      </c>
      <c r="GU5">
        <v>1456.53337128712</v>
      </c>
      <c r="GV5">
        <v>1459.53984729064</v>
      </c>
      <c r="GW5">
        <v>1455.6402450980299</v>
      </c>
      <c r="GX5">
        <v>1453.6548048780401</v>
      </c>
      <c r="GY5">
        <v>1456.9165825242701</v>
      </c>
      <c r="GZ5">
        <v>1462.35853623188</v>
      </c>
      <c r="HA5">
        <v>1465.1169807692299</v>
      </c>
      <c r="HB5">
        <v>1470.20954066985</v>
      </c>
      <c r="HC5">
        <v>1469.5950904761901</v>
      </c>
      <c r="HD5">
        <v>1472.8462654028399</v>
      </c>
      <c r="HE5">
        <v>1470.4649009433899</v>
      </c>
      <c r="HF5">
        <v>1474.8226244131399</v>
      </c>
      <c r="HG5">
        <v>1482.23886448598</v>
      </c>
      <c r="HH5">
        <v>1480.72843255813</v>
      </c>
      <c r="HI5">
        <v>1480.16228703703</v>
      </c>
      <c r="HJ5">
        <v>1479.2680875576</v>
      </c>
      <c r="HK5">
        <v>1478.46355504587</v>
      </c>
      <c r="HL5">
        <v>1478.5439132419999</v>
      </c>
      <c r="HM5">
        <v>1477.4038090909</v>
      </c>
      <c r="HN5">
        <v>1477.8719728506701</v>
      </c>
      <c r="HO5">
        <v>1477.5079144144099</v>
      </c>
      <c r="HP5">
        <v>1479.1270941703999</v>
      </c>
      <c r="HQ5">
        <v>1476.50860267857</v>
      </c>
      <c r="HR5">
        <v>1480.4130177777699</v>
      </c>
      <c r="HS5">
        <v>1478.3592168141499</v>
      </c>
      <c r="HT5">
        <v>1474.2711013215801</v>
      </c>
      <c r="HU5">
        <v>1478.5291140350801</v>
      </c>
      <c r="HV5">
        <v>1478.1609519650599</v>
      </c>
      <c r="HW5">
        <v>1476.9926217391201</v>
      </c>
      <c r="HX5">
        <v>1476.4501904761801</v>
      </c>
      <c r="HY5">
        <v>1477.6310043103399</v>
      </c>
      <c r="HZ5">
        <v>1477.58592703862</v>
      </c>
      <c r="IA5">
        <v>1476.7216794871699</v>
      </c>
      <c r="IB5">
        <v>1473.84157021276</v>
      </c>
      <c r="IC5">
        <v>1469.91140677966</v>
      </c>
      <c r="ID5">
        <v>1471.7931054852299</v>
      </c>
      <c r="IE5">
        <v>1470.0222142857101</v>
      </c>
      <c r="IF5">
        <v>1469.2915355648499</v>
      </c>
      <c r="IG5">
        <v>1467.97368333333</v>
      </c>
      <c r="IH5">
        <v>1468.98092946058</v>
      </c>
      <c r="II5">
        <v>1469.1516983470999</v>
      </c>
      <c r="IJ5">
        <v>1469.6923703703601</v>
      </c>
      <c r="IK5">
        <v>1466.9628729508099</v>
      </c>
      <c r="IL5">
        <v>1465.15388571428</v>
      </c>
      <c r="IM5">
        <v>1463.27833333333</v>
      </c>
      <c r="IN5">
        <v>1464.45932793522</v>
      </c>
      <c r="IO5">
        <v>1462.0724032257999</v>
      </c>
      <c r="IP5">
        <v>1458.4557710843301</v>
      </c>
      <c r="IQ5">
        <v>1457.80423199999</v>
      </c>
      <c r="IR5">
        <v>1457.1716693226999</v>
      </c>
      <c r="IS5">
        <v>1455.8049999999901</v>
      </c>
      <c r="IT5">
        <v>1455.71629644268</v>
      </c>
      <c r="IU5">
        <v>1456.3711062992099</v>
      </c>
      <c r="IV5">
        <v>1458.2785725490101</v>
      </c>
      <c r="IW5">
        <v>1455.0935468749899</v>
      </c>
      <c r="IX5">
        <v>1454.35126459143</v>
      </c>
      <c r="IY5">
        <v>1457.4103488372</v>
      </c>
      <c r="IZ5">
        <v>1455.84396911196</v>
      </c>
      <c r="JA5">
        <v>1454.15478846153</v>
      </c>
      <c r="JB5">
        <v>1455.7153716475</v>
      </c>
      <c r="JC5">
        <v>1456.0920152671699</v>
      </c>
      <c r="JD5">
        <v>1455.9919809885901</v>
      </c>
      <c r="JE5">
        <v>1457.2629280302999</v>
      </c>
      <c r="JF5">
        <v>1458.6836226415001</v>
      </c>
      <c r="JG5">
        <v>1458.5148082706701</v>
      </c>
      <c r="JH5">
        <v>1459.0789962546801</v>
      </c>
      <c r="JI5">
        <v>1458.4229365671599</v>
      </c>
      <c r="JJ5">
        <v>1461.5468401486901</v>
      </c>
      <c r="JK5">
        <v>1460.9350740740699</v>
      </c>
      <c r="JL5">
        <v>1463.51804797047</v>
      </c>
      <c r="JM5">
        <v>1465.7539411764601</v>
      </c>
      <c r="JN5">
        <v>1465.2008974358901</v>
      </c>
      <c r="JO5">
        <v>1461.44013868613</v>
      </c>
      <c r="JP5">
        <v>1461.1598072727199</v>
      </c>
      <c r="JQ5">
        <v>1461.9543405797001</v>
      </c>
      <c r="JR5">
        <v>1462.4528628158801</v>
      </c>
      <c r="JS5">
        <v>1461.4877553956801</v>
      </c>
      <c r="JT5">
        <v>1462.59667741935</v>
      </c>
      <c r="JU5">
        <v>1462.7488107142799</v>
      </c>
      <c r="JV5">
        <v>1460.44771530249</v>
      </c>
      <c r="JW5">
        <v>1462.61074113475</v>
      </c>
      <c r="JX5">
        <v>1465.4918409893901</v>
      </c>
      <c r="JY5">
        <v>1465.92978521126</v>
      </c>
      <c r="JZ5">
        <v>1464.63469824561</v>
      </c>
      <c r="KA5">
        <v>1467.3467377622301</v>
      </c>
      <c r="KB5">
        <v>1468.23194076654</v>
      </c>
      <c r="KC5">
        <v>1466.4556041666599</v>
      </c>
      <c r="KD5">
        <v>1466.57246712802</v>
      </c>
      <c r="KE5">
        <v>1464.46081724137</v>
      </c>
      <c r="KF5">
        <v>1464.59749828178</v>
      </c>
      <c r="KG5">
        <v>1464.3036746575301</v>
      </c>
      <c r="KH5">
        <v>1461.73744027303</v>
      </c>
      <c r="KI5">
        <v>1465.0979965986301</v>
      </c>
      <c r="KJ5">
        <v>1464.11961355932</v>
      </c>
      <c r="KK5">
        <v>1464.4041013513499</v>
      </c>
      <c r="KL5">
        <v>1464.5887744107699</v>
      </c>
      <c r="KM5">
        <v>1464.9952885906</v>
      </c>
      <c r="KN5">
        <v>1467.07398996655</v>
      </c>
      <c r="KO5">
        <v>1466.0639733333301</v>
      </c>
      <c r="KP5">
        <v>1466.3419867109601</v>
      </c>
      <c r="KQ5">
        <v>1467.0283940397301</v>
      </c>
      <c r="KR5">
        <v>1467.7740825082401</v>
      </c>
      <c r="KS5">
        <v>1468.2558651315701</v>
      </c>
      <c r="KT5">
        <v>1465.2462426229399</v>
      </c>
      <c r="KU5">
        <v>1464.1637777777701</v>
      </c>
      <c r="KV5">
        <v>1465.3993159609099</v>
      </c>
      <c r="KW5">
        <v>1467.7819999999899</v>
      </c>
      <c r="KX5">
        <v>1468.9145954692499</v>
      </c>
      <c r="KY5">
        <v>1468.44113870967</v>
      </c>
      <c r="KZ5">
        <v>1466.1747363344</v>
      </c>
      <c r="LA5">
        <v>1465.5393397435801</v>
      </c>
      <c r="LB5">
        <v>1462.65763258785</v>
      </c>
      <c r="LC5">
        <v>1463.54261464968</v>
      </c>
      <c r="LD5">
        <v>1464.3370380952299</v>
      </c>
      <c r="LE5">
        <v>1464.00866455696</v>
      </c>
      <c r="LF5">
        <v>1463.66635015772</v>
      </c>
      <c r="LG5">
        <v>1464.16540880503</v>
      </c>
      <c r="LH5">
        <v>1465.5050595611201</v>
      </c>
      <c r="LI5">
        <v>1467.3313312499899</v>
      </c>
      <c r="LJ5">
        <v>1468.3404267912699</v>
      </c>
      <c r="LK5">
        <v>1468.95740683229</v>
      </c>
      <c r="LL5">
        <v>1470.2108513931801</v>
      </c>
      <c r="LM5">
        <v>1470.08285493827</v>
      </c>
      <c r="LN5">
        <v>1468.5021753846099</v>
      </c>
      <c r="LO5">
        <v>1469.3134263803599</v>
      </c>
      <c r="LP5">
        <v>1470.06075229357</v>
      </c>
      <c r="LQ5">
        <v>1468.79021036585</v>
      </c>
      <c r="LR5">
        <v>1468.7702462006</v>
      </c>
      <c r="LS5">
        <v>1472.3976787878701</v>
      </c>
      <c r="LT5">
        <v>1474.2567915407799</v>
      </c>
      <c r="LU5">
        <v>1471.09586445783</v>
      </c>
      <c r="LV5">
        <v>1469.75165765765</v>
      </c>
      <c r="LW5">
        <v>1472.14275449101</v>
      </c>
      <c r="LX5">
        <v>1469.2496656716401</v>
      </c>
      <c r="LY5">
        <v>1468.0219315476099</v>
      </c>
      <c r="LZ5">
        <v>1470.8652848664599</v>
      </c>
      <c r="MA5">
        <v>1469.8676893491099</v>
      </c>
      <c r="MB5">
        <v>1468.30685840707</v>
      </c>
      <c r="MC5">
        <v>1468.79329411764</v>
      </c>
      <c r="MD5">
        <v>1468.07071554252</v>
      </c>
      <c r="ME5">
        <v>1468.7500497076001</v>
      </c>
      <c r="MF5">
        <v>1471.14426822157</v>
      </c>
      <c r="MG5">
        <v>1470.84390116278</v>
      </c>
      <c r="MH5">
        <v>1471.24851304347</v>
      </c>
      <c r="MI5">
        <v>1471.0404190751401</v>
      </c>
      <c r="MJ5">
        <v>1469.5197636887599</v>
      </c>
      <c r="MK5">
        <v>1468.0170431034401</v>
      </c>
      <c r="ML5">
        <v>1465.9538939828001</v>
      </c>
      <c r="MM5">
        <v>1467.7352514285701</v>
      </c>
      <c r="MN5">
        <v>1468.2125726495699</v>
      </c>
      <c r="MO5">
        <v>1468.8402215909</v>
      </c>
      <c r="MP5">
        <v>1469.02914447591</v>
      </c>
      <c r="MQ5">
        <v>1468.41154519773</v>
      </c>
      <c r="MR5">
        <v>1466.3044056337999</v>
      </c>
      <c r="MS5">
        <v>1465.8001264044899</v>
      </c>
      <c r="MT5">
        <v>1465.8452352941099</v>
      </c>
      <c r="MU5">
        <v>1465.7146061452499</v>
      </c>
      <c r="MV5">
        <v>1468.5328412256199</v>
      </c>
      <c r="MW5">
        <v>1467.8696749999899</v>
      </c>
      <c r="MX5">
        <v>1469.1992714681401</v>
      </c>
      <c r="MY5">
        <v>1468.3869088397701</v>
      </c>
      <c r="MZ5">
        <v>1469.0257961432401</v>
      </c>
      <c r="NA5">
        <v>1469.2161895604299</v>
      </c>
      <c r="NB5">
        <v>1468.06937808219</v>
      </c>
      <c r="NC5">
        <v>1466.00929234972</v>
      </c>
      <c r="ND5">
        <v>1465.4763487738401</v>
      </c>
      <c r="NE5">
        <v>1464.40933423912</v>
      </c>
      <c r="NF5">
        <v>1462.9384471544699</v>
      </c>
      <c r="NG5">
        <v>1467.74816216216</v>
      </c>
      <c r="NH5">
        <v>1468.88144743935</v>
      </c>
      <c r="NI5">
        <v>1469.29694892473</v>
      </c>
      <c r="NJ5">
        <v>1469.5444423592401</v>
      </c>
      <c r="NK5">
        <v>1469.6820481283401</v>
      </c>
      <c r="NL5">
        <v>1472.5852479999901</v>
      </c>
      <c r="NM5">
        <v>1472.47860106382</v>
      </c>
      <c r="NN5">
        <v>1471.9991485411099</v>
      </c>
      <c r="NO5">
        <v>1469.89823280423</v>
      </c>
      <c r="NP5">
        <v>1474.7403218997299</v>
      </c>
      <c r="NQ5">
        <v>1474.0039999999899</v>
      </c>
      <c r="NR5">
        <v>1473.4098031496001</v>
      </c>
      <c r="NS5">
        <v>1474.5258246073199</v>
      </c>
      <c r="NT5">
        <v>1473.0980731070399</v>
      </c>
      <c r="NU5">
        <v>1474.31266145833</v>
      </c>
      <c r="NV5">
        <v>1474.6678103895999</v>
      </c>
      <c r="NW5">
        <v>1478.3087150259</v>
      </c>
      <c r="NX5">
        <v>1477.6447209302301</v>
      </c>
      <c r="NY5">
        <v>1478.4952190721599</v>
      </c>
      <c r="NZ5">
        <v>1476.7084627249301</v>
      </c>
      <c r="OA5">
        <v>1476.3426102563999</v>
      </c>
      <c r="OB5">
        <v>1477.9286982097101</v>
      </c>
      <c r="OC5">
        <v>1476.5600433673401</v>
      </c>
      <c r="OD5">
        <v>1477.6101145038101</v>
      </c>
      <c r="OE5">
        <v>1477.04602538071</v>
      </c>
      <c r="OF5">
        <v>1479.3164784810101</v>
      </c>
      <c r="OG5">
        <v>1481.3645378787801</v>
      </c>
      <c r="OH5">
        <v>1481.50935768261</v>
      </c>
      <c r="OI5">
        <v>1479.23571859296</v>
      </c>
      <c r="OJ5">
        <v>1480.9932105263099</v>
      </c>
      <c r="OK5">
        <v>1482.5035849999899</v>
      </c>
      <c r="OL5">
        <v>1481.8648104738099</v>
      </c>
      <c r="OM5">
        <v>1481.08185074626</v>
      </c>
      <c r="ON5">
        <v>1480.14648883374</v>
      </c>
      <c r="OO5">
        <v>1479.60619554455</v>
      </c>
      <c r="OP5">
        <v>1478.4378864197499</v>
      </c>
      <c r="OQ5">
        <v>1476.49065517241</v>
      </c>
      <c r="OR5">
        <v>1476.11183046683</v>
      </c>
      <c r="OS5">
        <v>1475.9111862745001</v>
      </c>
      <c r="OT5">
        <v>1475.72335452322</v>
      </c>
      <c r="OU5">
        <v>1473.70687317073</v>
      </c>
      <c r="OV5">
        <v>1472.68467639902</v>
      </c>
      <c r="OW5">
        <v>1473.4317742718399</v>
      </c>
      <c r="OX5">
        <v>1474.3503196125901</v>
      </c>
      <c r="OY5">
        <v>1473.26819323671</v>
      </c>
      <c r="OZ5">
        <v>1474.6975228915601</v>
      </c>
      <c r="PA5">
        <v>1477.40529567307</v>
      </c>
      <c r="PB5">
        <v>1477.1551678656999</v>
      </c>
      <c r="PC5">
        <v>1475.78973205741</v>
      </c>
      <c r="PD5">
        <v>1475.7122744630001</v>
      </c>
      <c r="PE5">
        <v>1473.2416095238</v>
      </c>
      <c r="PF5">
        <v>1471.27902137767</v>
      </c>
      <c r="PG5">
        <v>1469.4527582938299</v>
      </c>
      <c r="PH5">
        <v>1471.1970023640599</v>
      </c>
      <c r="PI5">
        <v>1470.86587735849</v>
      </c>
      <c r="PJ5">
        <v>1470.2990023529401</v>
      </c>
      <c r="PK5">
        <v>1469.3618028169001</v>
      </c>
      <c r="PL5">
        <v>1468.51404215456</v>
      </c>
      <c r="PM5">
        <v>1468.93066822429</v>
      </c>
      <c r="PN5">
        <v>1470.8738787878699</v>
      </c>
      <c r="PO5">
        <v>1470.6987348837199</v>
      </c>
      <c r="PP5">
        <v>1470.4320232018499</v>
      </c>
      <c r="PQ5">
        <v>1470.09665277777</v>
      </c>
      <c r="PR5">
        <v>1469.7177390300201</v>
      </c>
      <c r="PS5">
        <v>1468.7519377880101</v>
      </c>
      <c r="PT5">
        <v>1468.79288045977</v>
      </c>
      <c r="PU5">
        <v>1467.1788715596299</v>
      </c>
      <c r="PV5">
        <v>1467.6059038901501</v>
      </c>
      <c r="PW5">
        <v>1469.3528652968</v>
      </c>
      <c r="PX5">
        <v>1471.0308405466899</v>
      </c>
      <c r="PY5">
        <v>1472.14708863636</v>
      </c>
      <c r="PZ5">
        <v>1470.7605986394501</v>
      </c>
      <c r="QA5">
        <v>1471.30308144796</v>
      </c>
      <c r="QB5">
        <v>1469.5671376975099</v>
      </c>
      <c r="QC5">
        <v>1469.0519391891801</v>
      </c>
      <c r="QD5">
        <v>1468.1174764044899</v>
      </c>
      <c r="QE5">
        <v>1468.55721524663</v>
      </c>
      <c r="QF5">
        <v>1467.86184563758</v>
      </c>
      <c r="QG5">
        <v>1468.9299352678499</v>
      </c>
      <c r="QH5">
        <v>1468.30806458797</v>
      </c>
      <c r="QI5">
        <v>1468.8266822222199</v>
      </c>
      <c r="QJ5">
        <v>1469.1736031042101</v>
      </c>
      <c r="QK5">
        <v>1467.1911349557499</v>
      </c>
      <c r="QL5">
        <v>1466.9586467991101</v>
      </c>
      <c r="QM5">
        <v>1466.08290969162</v>
      </c>
      <c r="QN5">
        <v>1465.7896285714201</v>
      </c>
      <c r="QO5">
        <v>1467.2004495614001</v>
      </c>
      <c r="QP5">
        <v>1466.65254923413</v>
      </c>
      <c r="QQ5">
        <v>1466.2113930131</v>
      </c>
      <c r="QR5">
        <v>1464.5182461873601</v>
      </c>
      <c r="QS5">
        <v>1462.7776630434701</v>
      </c>
      <c r="QT5">
        <v>1460.65125379609</v>
      </c>
      <c r="QU5">
        <v>1461.5277056277</v>
      </c>
      <c r="QV5">
        <v>1461.1407732181401</v>
      </c>
      <c r="QW5">
        <v>1463.3555646551699</v>
      </c>
      <c r="QX5">
        <v>1462.2726860215</v>
      </c>
      <c r="QY5">
        <v>1460.8158454935599</v>
      </c>
      <c r="QZ5">
        <v>1460.23046038543</v>
      </c>
      <c r="RA5">
        <v>1457.8836047008499</v>
      </c>
      <c r="RB5">
        <v>1459.34852025586</v>
      </c>
      <c r="RC5">
        <v>1460.12122340425</v>
      </c>
      <c r="RD5">
        <v>1460.4642292993601</v>
      </c>
      <c r="RE5">
        <v>1462.91451271186</v>
      </c>
      <c r="RF5">
        <v>1462.0745010570799</v>
      </c>
      <c r="RG5">
        <v>1460.2680168776301</v>
      </c>
      <c r="RH5">
        <v>1459.4244757894701</v>
      </c>
      <c r="RI5">
        <v>1459.4468739495701</v>
      </c>
      <c r="RJ5">
        <v>1459.26082180293</v>
      </c>
      <c r="RK5">
        <v>1458.2430167364</v>
      </c>
      <c r="RL5">
        <v>1458.71457620041</v>
      </c>
      <c r="RM5">
        <v>1458.91107291666</v>
      </c>
      <c r="RN5">
        <v>1461.4708004158001</v>
      </c>
      <c r="RO5">
        <v>1461.3075352697001</v>
      </c>
      <c r="RP5">
        <v>1460.82494409937</v>
      </c>
      <c r="RQ5">
        <v>1460.82646280991</v>
      </c>
      <c r="RR5">
        <v>1460.3343463917499</v>
      </c>
      <c r="RS5">
        <v>1460.3522551440301</v>
      </c>
      <c r="RT5">
        <v>1461.0376611909601</v>
      </c>
      <c r="RU5">
        <v>1460.4650327868801</v>
      </c>
      <c r="RV5">
        <v>1460.877599182</v>
      </c>
      <c r="RW5">
        <v>1461.55845306122</v>
      </c>
      <c r="RX5">
        <v>1463.6069022403201</v>
      </c>
      <c r="RY5">
        <v>1462.69183536585</v>
      </c>
      <c r="RZ5">
        <v>1461.77915212981</v>
      </c>
      <c r="SA5">
        <v>1462.6609392712501</v>
      </c>
      <c r="SB5">
        <v>1462.34099797979</v>
      </c>
      <c r="SC5">
        <v>1461.61474193548</v>
      </c>
      <c r="SD5">
        <v>1460.5948692152899</v>
      </c>
      <c r="SE5">
        <v>1459.35463654618</v>
      </c>
      <c r="SF5">
        <v>1456.9217795591101</v>
      </c>
      <c r="SG5">
        <v>1457.12418</v>
      </c>
      <c r="SH5">
        <v>1456.2392954091799</v>
      </c>
      <c r="SI5">
        <v>1458.2067689242999</v>
      </c>
      <c r="SJ5">
        <v>1459.3416739562599</v>
      </c>
      <c r="SK5">
        <v>1459.4513591269799</v>
      </c>
      <c r="SL5">
        <v>1460.7736950495</v>
      </c>
      <c r="SM5">
        <v>1462.84011660079</v>
      </c>
      <c r="SN5">
        <v>1463.5519980276099</v>
      </c>
      <c r="SO5">
        <v>1462.4619015748001</v>
      </c>
      <c r="SP5">
        <v>1462.1950412573599</v>
      </c>
      <c r="SQ5">
        <v>1460.84368627451</v>
      </c>
      <c r="SR5">
        <v>1460.20185714285</v>
      </c>
      <c r="SS5">
        <v>1459.88148242187</v>
      </c>
      <c r="ST5">
        <v>1460.5566471734801</v>
      </c>
      <c r="SU5">
        <v>1460.60832295719</v>
      </c>
      <c r="SV5">
        <v>1461.40750485436</v>
      </c>
      <c r="SW5">
        <v>1462.57070930232</v>
      </c>
      <c r="SX5">
        <v>1463.1132746615001</v>
      </c>
      <c r="SY5">
        <v>1461.7237258687201</v>
      </c>
      <c r="SZ5">
        <v>1462.7160423892101</v>
      </c>
      <c r="TA5">
        <v>1460.9781115384601</v>
      </c>
      <c r="TB5">
        <v>1461.13344145873</v>
      </c>
      <c r="TC5">
        <v>1461.3822547892701</v>
      </c>
      <c r="TD5">
        <v>1460.7014321223701</v>
      </c>
      <c r="TE5">
        <v>1458.75675381679</v>
      </c>
      <c r="TF5">
        <v>1457.9273028571399</v>
      </c>
      <c r="TG5">
        <v>1459.0985912547501</v>
      </c>
      <c r="TH5">
        <v>1459.98148956356</v>
      </c>
      <c r="TI5">
        <v>1460.6254621212099</v>
      </c>
      <c r="TJ5">
        <v>1459.36501701323</v>
      </c>
      <c r="TK5">
        <v>1459.1791547169801</v>
      </c>
      <c r="TL5">
        <v>1460.9027401129899</v>
      </c>
      <c r="TM5">
        <v>1461.3271616541299</v>
      </c>
      <c r="TN5">
        <v>1462.09305816135</v>
      </c>
      <c r="TO5">
        <v>1462.53567228464</v>
      </c>
      <c r="TP5">
        <v>1461.98171028037</v>
      </c>
      <c r="TQ5">
        <v>1462.1723694029799</v>
      </c>
      <c r="TR5">
        <v>1461.07553072625</v>
      </c>
      <c r="TS5">
        <v>1460.0677044609599</v>
      </c>
      <c r="TT5">
        <v>1460.0416512059301</v>
      </c>
      <c r="TU5">
        <v>1460.6118259259199</v>
      </c>
      <c r="TV5">
        <v>1460.03409057301</v>
      </c>
      <c r="TW5">
        <v>1459.21672509225</v>
      </c>
      <c r="TX5">
        <v>1459.88863904235</v>
      </c>
      <c r="TY5">
        <v>1460.4742003676399</v>
      </c>
      <c r="TZ5">
        <v>1459.2740238532101</v>
      </c>
      <c r="UA5">
        <v>1459.44906227106</v>
      </c>
      <c r="UB5">
        <v>1460.3078866544799</v>
      </c>
      <c r="UC5">
        <v>1460.7067335766401</v>
      </c>
      <c r="UD5">
        <v>1459.9336520947099</v>
      </c>
      <c r="UE5">
        <v>1460.50395272727</v>
      </c>
      <c r="UF5">
        <v>1460.9534047186901</v>
      </c>
      <c r="UG5">
        <v>1462.1903188405799</v>
      </c>
      <c r="UH5">
        <v>1461.1125117540601</v>
      </c>
      <c r="UI5">
        <v>1460.6339007220199</v>
      </c>
      <c r="UJ5">
        <v>1460.60744144144</v>
      </c>
      <c r="UK5">
        <v>1460.4360953237399</v>
      </c>
      <c r="UL5">
        <v>1461.14308797127</v>
      </c>
      <c r="UM5">
        <v>1460.20085663082</v>
      </c>
      <c r="UN5">
        <v>1460.6952450804999</v>
      </c>
      <c r="UO5">
        <v>1460.6080696428501</v>
      </c>
      <c r="UP5">
        <v>1459.5837272727199</v>
      </c>
      <c r="UQ5">
        <v>1461.0666886121001</v>
      </c>
      <c r="UR5">
        <v>1460.76347424511</v>
      </c>
      <c r="US5">
        <v>1460.1706223404201</v>
      </c>
      <c r="UT5">
        <v>1459.18653982301</v>
      </c>
      <c r="UU5">
        <v>1457.87447526501</v>
      </c>
      <c r="UV5">
        <v>1457.30806878307</v>
      </c>
      <c r="UW5">
        <v>1458.3169524647899</v>
      </c>
      <c r="UX5">
        <v>1458.8071036906799</v>
      </c>
      <c r="UY5">
        <v>1457.90994736842</v>
      </c>
      <c r="UZ5">
        <v>1458.1953257442999</v>
      </c>
      <c r="VA5">
        <v>1457.7045489510499</v>
      </c>
      <c r="VB5">
        <v>1456.1810017452001</v>
      </c>
      <c r="VC5">
        <v>1455.7503153310099</v>
      </c>
      <c r="VD5">
        <v>1454.99162260869</v>
      </c>
      <c r="VE5">
        <v>1455.95649305555</v>
      </c>
      <c r="VF5">
        <v>1456.4347660311901</v>
      </c>
      <c r="VG5">
        <v>1457.05473183391</v>
      </c>
      <c r="VH5">
        <v>1456.5949948186501</v>
      </c>
      <c r="VI5">
        <v>1455.5937379310301</v>
      </c>
      <c r="VJ5">
        <v>1456.2264681583399</v>
      </c>
      <c r="VK5">
        <v>1454.6985567010299</v>
      </c>
      <c r="VL5">
        <v>1456.01651457976</v>
      </c>
      <c r="VM5">
        <v>1455.30652054794</v>
      </c>
      <c r="VN5">
        <v>1455.6969145299099</v>
      </c>
      <c r="VO5">
        <v>1454.6685153583601</v>
      </c>
      <c r="VP5">
        <v>1455.84499829642</v>
      </c>
      <c r="VQ5">
        <v>1456.45193367347</v>
      </c>
      <c r="VR5">
        <v>1455.16186247877</v>
      </c>
      <c r="VS5">
        <v>1455.0165203389799</v>
      </c>
      <c r="VT5">
        <v>1456.35066835871</v>
      </c>
      <c r="VU5">
        <v>1456.16091216216</v>
      </c>
      <c r="VV5">
        <v>1458.6283524451901</v>
      </c>
      <c r="VW5">
        <v>1459.84164646464</v>
      </c>
      <c r="VX5">
        <v>1459.9022537815099</v>
      </c>
      <c r="VY5">
        <v>1458.1612399328801</v>
      </c>
      <c r="VZ5">
        <v>1457.8662445561099</v>
      </c>
      <c r="WA5">
        <v>1457.9538428093599</v>
      </c>
      <c r="WB5">
        <v>1457.9030300500799</v>
      </c>
      <c r="WC5">
        <v>1457.06421833333</v>
      </c>
      <c r="WD5">
        <v>1456.7577720465899</v>
      </c>
      <c r="WE5">
        <v>1455.9442176079699</v>
      </c>
      <c r="WF5">
        <v>1455.61849585406</v>
      </c>
      <c r="WG5">
        <v>1455.72128145695</v>
      </c>
      <c r="WH5">
        <v>1455.6573239669401</v>
      </c>
      <c r="WI5">
        <v>1454.99236468647</v>
      </c>
      <c r="WJ5">
        <v>1455.2170115321201</v>
      </c>
      <c r="WK5">
        <v>1454.8920641447301</v>
      </c>
      <c r="WL5">
        <v>1455.7680952380899</v>
      </c>
      <c r="WM5">
        <v>1455.44718360655</v>
      </c>
      <c r="WN5">
        <v>1455.3117103109601</v>
      </c>
      <c r="WO5">
        <v>1455.9390065359401</v>
      </c>
      <c r="WP5">
        <v>1456.37275530179</v>
      </c>
      <c r="WQ5">
        <v>1456.1304478827301</v>
      </c>
      <c r="WR5">
        <v>1457.88373495935</v>
      </c>
      <c r="WS5">
        <v>1458.51117207792</v>
      </c>
      <c r="WT5">
        <v>1458.77208103727</v>
      </c>
      <c r="WU5">
        <v>1459.3062718446599</v>
      </c>
      <c r="WV5">
        <v>1459.0294442649399</v>
      </c>
      <c r="WW5">
        <v>1459.0665935483801</v>
      </c>
      <c r="WX5">
        <v>1459.0753156199601</v>
      </c>
      <c r="WY5">
        <v>1457.7779083601299</v>
      </c>
      <c r="WZ5">
        <v>1458.6053402889199</v>
      </c>
      <c r="XA5">
        <v>1458.3460576923001</v>
      </c>
      <c r="XB5">
        <v>1458.8478287999999</v>
      </c>
      <c r="XC5">
        <v>1458.4817476038299</v>
      </c>
      <c r="XD5">
        <v>1458.3200287081299</v>
      </c>
      <c r="XE5">
        <v>1458.1512022293</v>
      </c>
      <c r="XF5">
        <v>1457.9098855325899</v>
      </c>
      <c r="XG5">
        <v>1458.36877777777</v>
      </c>
      <c r="XH5">
        <v>1456.8064469096601</v>
      </c>
      <c r="XI5">
        <v>1456.06565506329</v>
      </c>
      <c r="XJ5">
        <v>1455.0417409162701</v>
      </c>
      <c r="XK5">
        <v>1454.3369432176601</v>
      </c>
      <c r="XL5">
        <v>1455.1105338582599</v>
      </c>
      <c r="XM5">
        <v>1454.7306918239001</v>
      </c>
      <c r="XN5">
        <v>1455.4132040816301</v>
      </c>
      <c r="XO5">
        <v>1454.73186363636</v>
      </c>
      <c r="XP5">
        <v>1454.01977464788</v>
      </c>
      <c r="XQ5">
        <v>1452.9195984375001</v>
      </c>
      <c r="XR5">
        <v>1452.75558970358</v>
      </c>
      <c r="XS5">
        <v>1451.92452959501</v>
      </c>
      <c r="XT5">
        <v>1451.4508429237901</v>
      </c>
      <c r="XU5">
        <v>1451.4641180124199</v>
      </c>
      <c r="XV5">
        <v>1450.72305426356</v>
      </c>
      <c r="XW5">
        <v>1450.32130650154</v>
      </c>
      <c r="XX5">
        <v>1450.94435857805</v>
      </c>
      <c r="XY5">
        <v>1450.18117901234</v>
      </c>
      <c r="XZ5">
        <v>1450.4417503852001</v>
      </c>
      <c r="YA5">
        <v>1451.53659846153</v>
      </c>
      <c r="YB5">
        <v>1450.72939631336</v>
      </c>
      <c r="YC5">
        <v>1451.33309049079</v>
      </c>
      <c r="YD5">
        <v>1452.26027871363</v>
      </c>
      <c r="YE5">
        <v>1451.7574281345501</v>
      </c>
      <c r="YF5">
        <v>1453.3340351145</v>
      </c>
      <c r="YG5">
        <v>1452.73992530487</v>
      </c>
      <c r="YH5">
        <v>1452.97221461187</v>
      </c>
      <c r="YI5">
        <v>1452.48624316109</v>
      </c>
      <c r="YJ5">
        <v>1452.79019423368</v>
      </c>
      <c r="YK5">
        <v>1451.8130803030299</v>
      </c>
      <c r="YL5">
        <v>1451.00746142208</v>
      </c>
      <c r="YM5">
        <v>1450.1414728096599</v>
      </c>
      <c r="YN5">
        <v>1449.96008597285</v>
      </c>
      <c r="YO5">
        <v>1449.1677831325301</v>
      </c>
      <c r="YP5">
        <v>1447.6529548872099</v>
      </c>
      <c r="YQ5">
        <v>1448.6792462462399</v>
      </c>
      <c r="YR5">
        <v>1449.1032518740601</v>
      </c>
      <c r="YS5">
        <v>1449.61141916167</v>
      </c>
      <c r="YT5">
        <v>1451.3333781763799</v>
      </c>
      <c r="YU5">
        <v>1452.36579104477</v>
      </c>
      <c r="YV5">
        <v>1452.932609538</v>
      </c>
      <c r="YW5">
        <v>1453.02368898809</v>
      </c>
      <c r="YX5">
        <v>1452.8692080237699</v>
      </c>
      <c r="YY5">
        <v>1453.3839169139401</v>
      </c>
      <c r="YZ5">
        <v>1453.15412444444</v>
      </c>
      <c r="ZA5">
        <v>1453.12381656804</v>
      </c>
      <c r="ZB5">
        <v>1452.6002319054601</v>
      </c>
      <c r="ZC5">
        <v>1453.29399852507</v>
      </c>
      <c r="ZD5">
        <v>1453.32025331369</v>
      </c>
      <c r="ZE5">
        <v>1452.1419044117599</v>
      </c>
      <c r="ZF5">
        <v>1451.72025991189</v>
      </c>
      <c r="ZG5">
        <v>1450.4317815249201</v>
      </c>
      <c r="ZH5">
        <v>1450.1885988286899</v>
      </c>
      <c r="ZI5">
        <v>1452.80017982456</v>
      </c>
      <c r="ZJ5">
        <v>1455.76681021897</v>
      </c>
      <c r="ZK5">
        <v>1454.8338615160301</v>
      </c>
      <c r="ZL5">
        <v>1454.4435560407501</v>
      </c>
      <c r="ZM5">
        <v>1453.7337194767399</v>
      </c>
      <c r="ZN5">
        <v>1452.5459172714</v>
      </c>
      <c r="ZO5">
        <v>1451.91744782608</v>
      </c>
      <c r="ZP5">
        <v>1451.94396960926</v>
      </c>
      <c r="ZQ5">
        <v>1452.35674421965</v>
      </c>
      <c r="ZR5">
        <v>1452.0185974025901</v>
      </c>
      <c r="ZS5">
        <v>1452.51574495677</v>
      </c>
      <c r="ZT5">
        <v>1452.4936215827299</v>
      </c>
      <c r="ZU5">
        <v>1452.98081321839</v>
      </c>
      <c r="ZV5">
        <v>1452.24051506456</v>
      </c>
      <c r="ZW5">
        <v>1453.7705171919699</v>
      </c>
      <c r="ZX5">
        <v>1454.71938054363</v>
      </c>
      <c r="ZY5">
        <v>1453.63274</v>
      </c>
      <c r="ZZ5">
        <v>1454.29987874465</v>
      </c>
      <c r="AAA5">
        <v>1453.88851851852</v>
      </c>
      <c r="AAB5">
        <v>1454.2593371266</v>
      </c>
      <c r="AAC5">
        <v>1453.75573295454</v>
      </c>
      <c r="AAD5">
        <v>1453.8416340425499</v>
      </c>
      <c r="AAE5">
        <v>1453.14353116147</v>
      </c>
      <c r="AAF5">
        <v>1452.4639490806201</v>
      </c>
      <c r="AAG5">
        <v>1452.5421271186401</v>
      </c>
      <c r="AAH5">
        <v>1452.48414668547</v>
      </c>
      <c r="AAI5">
        <v>1452.8995704225299</v>
      </c>
      <c r="AAJ5">
        <v>1452.4168495077299</v>
      </c>
      <c r="AAK5">
        <v>1452.09075140449</v>
      </c>
      <c r="AAL5">
        <v>1451.8918204768599</v>
      </c>
      <c r="AAM5">
        <v>1451.3598879551801</v>
      </c>
      <c r="AAN5">
        <v>1450.9569706293701</v>
      </c>
      <c r="AAO5">
        <v>1450.9574371508299</v>
      </c>
      <c r="AAP5">
        <v>1451.9798619246801</v>
      </c>
      <c r="AAQ5">
        <v>1452.6117715877399</v>
      </c>
      <c r="AAR5">
        <v>1451.5657482614699</v>
      </c>
      <c r="AAS5">
        <v>1451.94521111111</v>
      </c>
      <c r="AAT5">
        <v>1452.5373051317599</v>
      </c>
      <c r="AAU5">
        <v>1451.9075470914099</v>
      </c>
      <c r="AAV5">
        <v>1450.2494674965401</v>
      </c>
      <c r="AAW5">
        <v>1450.9395331491701</v>
      </c>
      <c r="AAX5">
        <v>1451.2459420689599</v>
      </c>
      <c r="AAY5">
        <v>1450.1443016528899</v>
      </c>
      <c r="AAZ5">
        <v>1449.65084594222</v>
      </c>
      <c r="ABA5">
        <v>1449.8710645604399</v>
      </c>
      <c r="ABB5">
        <v>1448.8134115226301</v>
      </c>
      <c r="ABC5">
        <v>1448.6036904109601</v>
      </c>
      <c r="ABD5">
        <v>1447.51851709986</v>
      </c>
      <c r="ABE5">
        <v>1448.0909357923499</v>
      </c>
      <c r="ABF5">
        <v>1447.72492087312</v>
      </c>
      <c r="ABG5">
        <v>1446.5433623978199</v>
      </c>
      <c r="ABH5">
        <v>1446.5837170068</v>
      </c>
      <c r="ABI5">
        <v>1447.3366779891301</v>
      </c>
      <c r="ABJ5">
        <v>1446.3888534599701</v>
      </c>
      <c r="ABK5">
        <v>1447.1528956639499</v>
      </c>
      <c r="ABL5">
        <v>1447.8453504736101</v>
      </c>
      <c r="ABM5">
        <v>1447.2504351351299</v>
      </c>
      <c r="ABN5">
        <v>1448.0069163292801</v>
      </c>
      <c r="ABO5">
        <v>1447.2476522910999</v>
      </c>
      <c r="ABP5">
        <v>1447.35766218035</v>
      </c>
      <c r="ABQ5">
        <v>1447.1251787634401</v>
      </c>
      <c r="ABR5">
        <v>1446.8465127516699</v>
      </c>
      <c r="ABS5">
        <v>1446.5413686326999</v>
      </c>
      <c r="ABT5">
        <v>1445.91195046854</v>
      </c>
      <c r="ABU5">
        <v>1446.3341310160399</v>
      </c>
      <c r="ABV5">
        <v>1445.95910280373</v>
      </c>
      <c r="ABW5">
        <v>1445.7175440000001</v>
      </c>
      <c r="ABX5">
        <v>1444.86107057257</v>
      </c>
      <c r="ABY5">
        <v>1444.21159973404</v>
      </c>
      <c r="ABZ5">
        <v>1444.7226626826</v>
      </c>
      <c r="ACA5">
        <v>1445.26006366047</v>
      </c>
      <c r="ACB5">
        <v>1445.56541059602</v>
      </c>
      <c r="ACC5">
        <v>1444.6411772486699</v>
      </c>
      <c r="ACD5">
        <v>1443.8932126816301</v>
      </c>
      <c r="ACE5">
        <v>1443.6853139841701</v>
      </c>
      <c r="ACF5">
        <v>1443.14063504611</v>
      </c>
      <c r="ACG5">
        <v>1443.91538421052</v>
      </c>
      <c r="ACH5">
        <v>1443.3973561103801</v>
      </c>
      <c r="ACI5">
        <v>1442.30381496063</v>
      </c>
      <c r="ACJ5">
        <v>1442.08404587156</v>
      </c>
      <c r="ACK5">
        <v>1442.4132840314101</v>
      </c>
      <c r="ACL5">
        <v>1441.9107477124101</v>
      </c>
      <c r="ACM5">
        <v>1441.53955091383</v>
      </c>
      <c r="ACN5">
        <v>1441.5548318122501</v>
      </c>
      <c r="ACO5">
        <v>1441.6843476562501</v>
      </c>
      <c r="ACP5">
        <v>1441.47222236671</v>
      </c>
      <c r="ACQ5">
        <v>1441.06443376623</v>
      </c>
      <c r="ACR5">
        <v>1440.8300583657599</v>
      </c>
      <c r="ACS5">
        <v>1439.28845336787</v>
      </c>
      <c r="ACT5">
        <v>1440.20997153945</v>
      </c>
      <c r="ACU5">
        <v>1442.8199315245399</v>
      </c>
      <c r="ACV5">
        <v>1444.0954116129001</v>
      </c>
      <c r="ACW5">
        <v>1444.15272680412</v>
      </c>
      <c r="ACX5">
        <v>1443.67421750321</v>
      </c>
      <c r="ACY5">
        <v>1443.7077969151601</v>
      </c>
      <c r="ACZ5">
        <v>1443.7996238767601</v>
      </c>
      <c r="ADA5">
        <v>1444.5371089743601</v>
      </c>
      <c r="ADB5">
        <v>1444.7752612035799</v>
      </c>
      <c r="ADC5">
        <v>1444.0823976982099</v>
      </c>
      <c r="ADD5">
        <v>1444.2717445721501</v>
      </c>
      <c r="ADE5">
        <v>1444.2991109693801</v>
      </c>
      <c r="ADF5">
        <v>1445.3250394904401</v>
      </c>
      <c r="ADG5">
        <v>1445.3711577608101</v>
      </c>
      <c r="ADH5">
        <v>1444.95454891995</v>
      </c>
      <c r="ADI5">
        <v>1446.19401015228</v>
      </c>
      <c r="ADJ5">
        <v>1445.4711647655199</v>
      </c>
      <c r="ADK5">
        <v>1444.9808746835399</v>
      </c>
      <c r="ADL5">
        <v>1445.80859418457</v>
      </c>
      <c r="ADM5">
        <v>1446.44005934343</v>
      </c>
      <c r="ADN5">
        <v>1446.54457755359</v>
      </c>
      <c r="ADO5">
        <v>1446.47734886649</v>
      </c>
      <c r="ADP5">
        <v>1446.7132465408799</v>
      </c>
      <c r="ADQ5">
        <v>1446.71981783919</v>
      </c>
      <c r="ADR5">
        <v>1445.9486675031301</v>
      </c>
      <c r="ADS5">
        <v>1445.40698621553</v>
      </c>
      <c r="ADT5">
        <v>1445.09958322903</v>
      </c>
      <c r="ADU5">
        <v>1444.9681975000001</v>
      </c>
      <c r="ADV5">
        <v>1444.6427827715299</v>
      </c>
      <c r="ADW5">
        <v>1444.3668491271801</v>
      </c>
      <c r="ADX5">
        <v>1444.5801008717301</v>
      </c>
      <c r="ADY5">
        <v>1444.6115833333299</v>
      </c>
      <c r="ADZ5">
        <v>1445.4298409937801</v>
      </c>
      <c r="AEA5">
        <v>1445.5552270471401</v>
      </c>
      <c r="AEB5">
        <v>1444.74298389095</v>
      </c>
      <c r="AEC5">
        <v>1444.6384913366301</v>
      </c>
      <c r="AED5">
        <v>1445.9321038318899</v>
      </c>
      <c r="AEE5">
        <v>1446.4239580246899</v>
      </c>
      <c r="AEF5">
        <v>1446.02903699136</v>
      </c>
      <c r="AEG5">
        <v>1445.4720578817701</v>
      </c>
      <c r="AEH5">
        <v>1445.0198179581801</v>
      </c>
      <c r="AEI5">
        <v>1444.8921228501199</v>
      </c>
      <c r="AEJ5">
        <v>1445.4096024539799</v>
      </c>
      <c r="AEK5">
        <v>1444.44789583333</v>
      </c>
      <c r="AEL5">
        <v>1443.57218237454</v>
      </c>
      <c r="AEM5">
        <v>1443.4897567237099</v>
      </c>
      <c r="AEN5">
        <v>1443.1406214896199</v>
      </c>
      <c r="AEO5">
        <v>1444.1989048780399</v>
      </c>
      <c r="AEP5">
        <v>1443.7168684531</v>
      </c>
      <c r="AEQ5">
        <v>1442.36265450121</v>
      </c>
      <c r="AER5">
        <v>1443.5501287970801</v>
      </c>
      <c r="AES5">
        <v>1443.92815655339</v>
      </c>
      <c r="AET5">
        <v>1443.25029818181</v>
      </c>
      <c r="AEU5">
        <v>1443.2303026634299</v>
      </c>
      <c r="AEV5">
        <v>1443.2095392986701</v>
      </c>
      <c r="AEW5">
        <v>1442.95719202898</v>
      </c>
      <c r="AEX5">
        <v>1443.9255223160401</v>
      </c>
      <c r="AEY5">
        <v>1444.2870590361399</v>
      </c>
      <c r="AEZ5">
        <v>1444.26758363417</v>
      </c>
      <c r="AFA5">
        <v>1444.1586141826899</v>
      </c>
      <c r="AFB5">
        <v>1444.0507370948301</v>
      </c>
      <c r="AFC5">
        <v>1443.7108872901599</v>
      </c>
      <c r="AFD5">
        <v>1443.3117377245501</v>
      </c>
      <c r="AFE5">
        <v>1442.6250275119601</v>
      </c>
      <c r="AFF5">
        <v>1442.4928853046499</v>
      </c>
      <c r="AFG5">
        <v>1442.62398210023</v>
      </c>
      <c r="AFH5">
        <v>1441.1536376638801</v>
      </c>
      <c r="AFI5">
        <v>1441.4284892857099</v>
      </c>
      <c r="AFJ5">
        <v>1441.93586801426</v>
      </c>
      <c r="AFK5">
        <v>1441.67674228028</v>
      </c>
      <c r="AFL5">
        <v>1443.64917200474</v>
      </c>
      <c r="AFM5">
        <v>1444.2546303317499</v>
      </c>
      <c r="AFN5">
        <v>1444.3369976331301</v>
      </c>
      <c r="AFO5">
        <v>1445.2439834515301</v>
      </c>
      <c r="AFP5">
        <v>1444.9630850059</v>
      </c>
      <c r="AFQ5">
        <v>1444.2752169811299</v>
      </c>
      <c r="AFR5">
        <v>1444.5233003533499</v>
      </c>
      <c r="AFS5">
        <v>1444.8386435294101</v>
      </c>
      <c r="AFT5">
        <v>1443.5981163337201</v>
      </c>
      <c r="AFU5">
        <v>1443.3977828638499</v>
      </c>
      <c r="AFV5">
        <v>1442.8987162954199</v>
      </c>
      <c r="AFW5">
        <v>1443.9694765807899</v>
      </c>
      <c r="AFX5">
        <v>1443.5616736842101</v>
      </c>
      <c r="AFY5">
        <v>1443.226375</v>
      </c>
      <c r="AFZ5">
        <v>1443.4164480746699</v>
      </c>
      <c r="AGA5">
        <v>1443.0729825174801</v>
      </c>
      <c r="AGB5">
        <v>1444.3716600698399</v>
      </c>
      <c r="AGC5">
        <v>1443.9564383720899</v>
      </c>
      <c r="AGD5">
        <v>1444.9090743321699</v>
      </c>
      <c r="AGE5">
        <v>1445.32674709976</v>
      </c>
      <c r="AGF5">
        <v>1444.85452491309</v>
      </c>
      <c r="AGG5">
        <v>1445.6699224537001</v>
      </c>
      <c r="AGH5">
        <v>1446.2399699421901</v>
      </c>
      <c r="AGI5">
        <v>1446.07686489607</v>
      </c>
      <c r="AGJ5">
        <v>1446.5029054209899</v>
      </c>
      <c r="AGK5">
        <v>1446.3725437788</v>
      </c>
      <c r="AGL5">
        <v>1445.51796777905</v>
      </c>
      <c r="AGM5">
        <v>1446.6966183908</v>
      </c>
      <c r="AGN5">
        <v>1445.81440413318</v>
      </c>
      <c r="AGO5">
        <v>1445.4047809633</v>
      </c>
      <c r="AGP5">
        <v>1444.82196678121</v>
      </c>
      <c r="AGQ5">
        <v>1445.6291224256199</v>
      </c>
      <c r="AGR5">
        <v>1444.73024342857</v>
      </c>
      <c r="AGS5">
        <v>1444.2780559360699</v>
      </c>
      <c r="AGT5">
        <v>1444.2651049030701</v>
      </c>
      <c r="AGU5">
        <v>1444.7531685649201</v>
      </c>
      <c r="AGV5">
        <v>1444.60101592719</v>
      </c>
      <c r="AGW5">
        <v>1444.4576749999901</v>
      </c>
      <c r="AGX5">
        <v>1445.0416821793399</v>
      </c>
      <c r="AGY5">
        <v>1445.2045034013599</v>
      </c>
      <c r="AGZ5">
        <v>1444.39264779161</v>
      </c>
      <c r="AHA5">
        <v>1444.3638925339301</v>
      </c>
      <c r="AHB5">
        <v>1444.6776</v>
      </c>
      <c r="AHC5">
        <v>1444.18807449209</v>
      </c>
      <c r="AHD5">
        <v>1444.0793731679801</v>
      </c>
      <c r="AHE5">
        <v>1442.5268322072</v>
      </c>
      <c r="AHF5">
        <v>1443.1158998875101</v>
      </c>
      <c r="AHG5">
        <v>1442.5099977528</v>
      </c>
      <c r="AHH5">
        <v>1443.49019416386</v>
      </c>
      <c r="AHI5">
        <v>1444.0110807174799</v>
      </c>
      <c r="AHJ5">
        <v>1444.7758958566601</v>
      </c>
      <c r="AHK5">
        <v>1444.80449328859</v>
      </c>
      <c r="AHL5">
        <v>1444.3787005586501</v>
      </c>
      <c r="AHM5">
        <v>1444.1557109375001</v>
      </c>
      <c r="AHN5">
        <v>1444.0568405797101</v>
      </c>
      <c r="AHO5">
        <v>1443.8657238307301</v>
      </c>
      <c r="AHP5">
        <v>1444.23742491657</v>
      </c>
      <c r="AHQ5">
        <v>1443.8556799999899</v>
      </c>
      <c r="AHR5">
        <v>1444.20215760266</v>
      </c>
      <c r="AHS5">
        <v>1444.09274279379</v>
      </c>
      <c r="AHT5">
        <v>1444.2472668881501</v>
      </c>
      <c r="AHU5">
        <v>1444.38139048672</v>
      </c>
      <c r="AHV5">
        <v>1444.1432574585599</v>
      </c>
      <c r="AHW5">
        <v>1443.60050772626</v>
      </c>
      <c r="AHX5">
        <v>1444.15305953693</v>
      </c>
      <c r="AHY5">
        <v>1443.62414977973</v>
      </c>
      <c r="AHZ5">
        <v>1443.59629372937</v>
      </c>
      <c r="AIA5">
        <v>1442.65092967032</v>
      </c>
      <c r="AIB5">
        <v>1443.1919066959299</v>
      </c>
      <c r="AIC5">
        <v>1444.40348026315</v>
      </c>
      <c r="AID5">
        <v>1445.1394830229999</v>
      </c>
      <c r="AIE5">
        <v>1445.3226969365401</v>
      </c>
      <c r="AIF5">
        <v>1445.5221475409801</v>
      </c>
      <c r="AIG5">
        <v>1445.5848602619999</v>
      </c>
      <c r="AIH5">
        <v>1446.3101526717501</v>
      </c>
      <c r="AII5">
        <v>1445.3753747276601</v>
      </c>
      <c r="AIJ5">
        <v>1445.3387649619101</v>
      </c>
      <c r="AIK5">
        <v>1446.6766499999901</v>
      </c>
      <c r="AIL5">
        <v>1446.6305255157399</v>
      </c>
      <c r="AIM5">
        <v>1446.48053362255</v>
      </c>
      <c r="AIN5">
        <v>1446.07225568797</v>
      </c>
      <c r="AIO5">
        <v>1446.3784361471801</v>
      </c>
      <c r="AIP5">
        <v>1447.3383340540499</v>
      </c>
      <c r="AIQ5">
        <v>1446.53304751619</v>
      </c>
      <c r="AIR5">
        <v>1445.9845145631</v>
      </c>
      <c r="AIS5">
        <v>1445.2406217672401</v>
      </c>
      <c r="AIT5">
        <v>1445.63524757804</v>
      </c>
      <c r="AIU5">
        <v>1446.3513623655899</v>
      </c>
      <c r="AIV5">
        <v>1446.85819548872</v>
      </c>
      <c r="AIW5">
        <v>1448.15057188841</v>
      </c>
      <c r="AIX5">
        <v>1447.7233729903501</v>
      </c>
      <c r="AIY5">
        <v>1447.46160599571</v>
      </c>
      <c r="AIZ5">
        <v>1447.2450973262</v>
      </c>
      <c r="AJA5">
        <v>1447.77965277777</v>
      </c>
      <c r="AJB5">
        <v>1447.29385485592</v>
      </c>
      <c r="AJC5">
        <v>1447.5802356076699</v>
      </c>
      <c r="AJD5">
        <v>1447.2581661341801</v>
      </c>
      <c r="AJE5">
        <v>1447.2409925531899</v>
      </c>
      <c r="AJF5">
        <v>1446.6760340063699</v>
      </c>
      <c r="AJG5">
        <v>1446.9133895965999</v>
      </c>
      <c r="AJH5">
        <v>1447.0642990455899</v>
      </c>
      <c r="AJI5">
        <v>1446.2134067796601</v>
      </c>
      <c r="AJJ5">
        <v>1446.5053746031699</v>
      </c>
      <c r="AJK5">
        <v>1446.1023488372</v>
      </c>
      <c r="AJL5">
        <v>1446.8847877507901</v>
      </c>
      <c r="AJM5">
        <v>1446.3147784810101</v>
      </c>
      <c r="AJN5">
        <v>1445.7711801896701</v>
      </c>
      <c r="AJO5">
        <v>1445.69905473684</v>
      </c>
      <c r="AJP5">
        <v>1445.61566771819</v>
      </c>
      <c r="AJQ5">
        <v>1445.24522373949</v>
      </c>
      <c r="AJR5">
        <v>1445.0298478488901</v>
      </c>
      <c r="AJS5">
        <v>1444.9020293501001</v>
      </c>
      <c r="AJT5">
        <v>1445.05856230366</v>
      </c>
      <c r="AJU5">
        <v>1445.70319979079</v>
      </c>
      <c r="AJV5">
        <v>1446.2530146290401</v>
      </c>
      <c r="AJW5">
        <v>1446.6867390396601</v>
      </c>
      <c r="AJX5">
        <v>1446.9656246089601</v>
      </c>
      <c r="AJY5">
        <v>1446.49401458333</v>
      </c>
      <c r="AJZ5">
        <v>1445.7008459937499</v>
      </c>
      <c r="AKA5">
        <v>1445.8301538461501</v>
      </c>
      <c r="AKB5">
        <v>1445.78982658359</v>
      </c>
      <c r="AKC5">
        <v>1446.4630280082899</v>
      </c>
      <c r="AKD5">
        <v>1447.0396911917001</v>
      </c>
      <c r="AKE5">
        <v>1447.4370548654199</v>
      </c>
      <c r="AKF5">
        <v>1447.7243619441499</v>
      </c>
      <c r="AKG5">
        <v>1448.3069338842899</v>
      </c>
      <c r="AKH5">
        <v>1448.5719896800799</v>
      </c>
      <c r="AKI5">
        <v>1449.38706082474</v>
      </c>
      <c r="AKJ5">
        <v>1449.52802574665</v>
      </c>
      <c r="AKK5">
        <v>1449.29368518518</v>
      </c>
      <c r="AKL5">
        <v>1448.86827954778</v>
      </c>
      <c r="AKM5">
        <v>1448.55347741273</v>
      </c>
      <c r="AKN5">
        <v>1447.9319435897401</v>
      </c>
      <c r="AKO5">
        <v>1448.31099077868</v>
      </c>
      <c r="AKP5">
        <v>1448.07973490276</v>
      </c>
      <c r="AKQ5">
        <v>1448.9001533742301</v>
      </c>
      <c r="AKR5">
        <v>1448.6227538304299</v>
      </c>
      <c r="AKS5">
        <v>1448.6184459183601</v>
      </c>
      <c r="AKT5">
        <v>1448.1457787971401</v>
      </c>
      <c r="AKU5">
        <v>1448.15018431771</v>
      </c>
      <c r="AKV5">
        <v>1449.54346490335</v>
      </c>
      <c r="AKW5">
        <v>1449.08921341463</v>
      </c>
      <c r="AKX5">
        <v>1449.2447979695401</v>
      </c>
      <c r="AKY5">
        <v>1448.7990821501</v>
      </c>
      <c r="AKZ5">
        <v>1448.2122299898599</v>
      </c>
      <c r="ALA5">
        <v>1448.63293724696</v>
      </c>
      <c r="ALB5">
        <v>1448.6329443882701</v>
      </c>
      <c r="ALC5">
        <v>1448.1025030303001</v>
      </c>
      <c r="ALD5">
        <v>1448.3596881937401</v>
      </c>
      <c r="ALE5">
        <v>1448.9871421370899</v>
      </c>
      <c r="ALF5">
        <v>1449.0546938569901</v>
      </c>
      <c r="ALG5">
        <v>1449.0102997987899</v>
      </c>
      <c r="ALH5">
        <v>1448.6824562813999</v>
      </c>
      <c r="ALI5">
        <v>1449.5705853413599</v>
      </c>
      <c r="ALJ5">
        <v>1451.20091474423</v>
      </c>
      <c r="ALK5">
        <v>1451.5523697394699</v>
      </c>
      <c r="ALL5">
        <v>1451.2733353353301</v>
      </c>
      <c r="ALM5">
        <v>1450.6090489999999</v>
      </c>
      <c r="ALN5">
        <v>1449.9773366633301</v>
      </c>
      <c r="ALO5">
        <v>1450.43316566866</v>
      </c>
      <c r="ALP5">
        <v>1450.38692622133</v>
      </c>
      <c r="ALQ5">
        <v>1451.8860816732999</v>
      </c>
      <c r="ALR5">
        <v>1451.4751950248699</v>
      </c>
      <c r="ALS5">
        <v>1451.1825854870699</v>
      </c>
      <c r="ALT5">
        <v>1451.31008738828</v>
      </c>
      <c r="ALU5">
        <v>1450.98045535714</v>
      </c>
      <c r="ALV5">
        <v>1451.5385123885001</v>
      </c>
      <c r="ALW5">
        <v>1451.2264514851399</v>
      </c>
      <c r="ALX5">
        <v>1452.33116221562</v>
      </c>
      <c r="ALY5">
        <v>1452.4099179841801</v>
      </c>
      <c r="ALZ5">
        <v>1451.8424244817299</v>
      </c>
      <c r="AMA5">
        <v>1451.4671696252401</v>
      </c>
      <c r="AMB5">
        <v>1451.04678325123</v>
      </c>
      <c r="AMC5">
        <v>1450.9728149606301</v>
      </c>
      <c r="AMD5">
        <v>1450.68775221238</v>
      </c>
      <c r="AME5">
        <v>1450.7449106090301</v>
      </c>
      <c r="AMF5">
        <v>1450.9578361138299</v>
      </c>
      <c r="AMG5">
        <v>1451.4121921568601</v>
      </c>
      <c r="AMH5">
        <v>1451.87672184133</v>
      </c>
      <c r="AMI5">
        <v>1451.5751438356101</v>
      </c>
      <c r="AMJ5">
        <v>1451.2420938416401</v>
      </c>
      <c r="AMK5">
        <v>1451.22922558593</v>
      </c>
      <c r="AML5">
        <v>1450.4083960975599</v>
      </c>
      <c r="AMM5">
        <v>1452.0675146198801</v>
      </c>
      <c r="AMN5">
        <v>1452.84909250243</v>
      </c>
      <c r="AMO5">
        <v>1452.9583784046599</v>
      </c>
      <c r="AMP5">
        <v>1453.07434596695</v>
      </c>
      <c r="AMQ5">
        <v>1452.7659378640701</v>
      </c>
      <c r="AMR5">
        <v>1452.27904267701</v>
      </c>
      <c r="AMS5">
        <v>1452.37099127907</v>
      </c>
      <c r="AMT5">
        <v>1451.7423126815099</v>
      </c>
      <c r="AMU5">
        <v>1451.28247678916</v>
      </c>
      <c r="AMV5">
        <v>1452.15597391304</v>
      </c>
      <c r="AMW5">
        <v>1452.3470579150501</v>
      </c>
      <c r="AMX5">
        <v>1452.46588428158</v>
      </c>
      <c r="AMY5">
        <v>1451.9293641618499</v>
      </c>
      <c r="AMZ5">
        <v>1451.7079711260801</v>
      </c>
      <c r="ANA5">
        <v>1451.0977625</v>
      </c>
      <c r="ANB5">
        <v>1450.9147146974001</v>
      </c>
      <c r="ANC5">
        <v>1451.25696737044</v>
      </c>
      <c r="AND5">
        <v>1452.20713326941</v>
      </c>
      <c r="ANE5">
        <v>1451.6925488505699</v>
      </c>
      <c r="ANF5">
        <v>1451.2461119617201</v>
      </c>
      <c r="ANG5">
        <v>1450.5210889101299</v>
      </c>
      <c r="ANH5">
        <v>1451.2528032473699</v>
      </c>
      <c r="ANI5">
        <v>1451.32973568702</v>
      </c>
      <c r="ANJ5">
        <v>1451.96535176358</v>
      </c>
      <c r="ANK5">
        <v>1451.37911714285</v>
      </c>
      <c r="ANL5">
        <v>1450.83121788772</v>
      </c>
      <c r="ANM5">
        <v>1450.8459382129199</v>
      </c>
      <c r="ANN5">
        <v>1450.6233456790101</v>
      </c>
      <c r="ANO5">
        <v>1450.2271574952499</v>
      </c>
      <c r="ANP5">
        <v>1450.56894786729</v>
      </c>
      <c r="ANQ5">
        <v>1450.0961107954499</v>
      </c>
      <c r="ANR5">
        <v>1450.02497256386</v>
      </c>
      <c r="ANS5">
        <v>1450.20797826086</v>
      </c>
      <c r="ANT5">
        <v>1450.36231255901</v>
      </c>
      <c r="ANU5">
        <v>1450.55209245283</v>
      </c>
      <c r="ANV5">
        <v>1450.35171065033</v>
      </c>
      <c r="ANW5">
        <v>1451.3272702448201</v>
      </c>
      <c r="ANX5">
        <v>1451.0809567262399</v>
      </c>
      <c r="ANY5">
        <v>1451.6287255639099</v>
      </c>
      <c r="ANZ5">
        <v>1450.9416600938901</v>
      </c>
      <c r="AOA5">
        <v>1450.0212373358299</v>
      </c>
      <c r="AOB5">
        <v>1449.94414245548</v>
      </c>
      <c r="AOC5">
        <v>1450.02911142322</v>
      </c>
      <c r="AOD5">
        <v>1449.3563199251601</v>
      </c>
      <c r="AOE5">
        <v>1449.6069523364399</v>
      </c>
      <c r="AOF5">
        <v>1450.1495975723601</v>
      </c>
      <c r="AOG5">
        <v>1450.2240914179099</v>
      </c>
      <c r="AOH5">
        <v>1450.2653355079201</v>
      </c>
      <c r="AOI5">
        <v>1451.33524953445</v>
      </c>
      <c r="AOJ5">
        <v>1451.5226688371999</v>
      </c>
      <c r="AOK5">
        <v>1451.5715678438601</v>
      </c>
      <c r="AOL5">
        <v>1451.6632869080699</v>
      </c>
      <c r="AOM5">
        <v>1451.5656243042599</v>
      </c>
      <c r="AON5">
        <v>1452.5218609823901</v>
      </c>
      <c r="AOO5">
        <v>1452.9598425925899</v>
      </c>
      <c r="AOP5">
        <v>1453.32596577243</v>
      </c>
      <c r="AOQ5">
        <v>1454.7129131238401</v>
      </c>
      <c r="AOR5">
        <v>1454.3535253924199</v>
      </c>
      <c r="AOS5">
        <v>1454.1305857933501</v>
      </c>
      <c r="AOT5">
        <v>1453.9895096774101</v>
      </c>
      <c r="AOU5">
        <v>1454.4889751381199</v>
      </c>
      <c r="AOV5">
        <v>1454.5003873045</v>
      </c>
      <c r="AOW5">
        <v>1454.09727205882</v>
      </c>
      <c r="AOX5">
        <v>1453.3872396694201</v>
      </c>
      <c r="AOY5">
        <v>1453.8888614678899</v>
      </c>
      <c r="AOZ5">
        <v>1453.59620531622</v>
      </c>
      <c r="APA5">
        <v>1453.6102005494499</v>
      </c>
      <c r="APB5">
        <v>1453.2363485818801</v>
      </c>
      <c r="APC5">
        <v>1453.1911151736699</v>
      </c>
      <c r="APD5">
        <v>1453.1429223744201</v>
      </c>
      <c r="APE5">
        <v>1453.5144333941601</v>
      </c>
      <c r="APF5">
        <v>1454.0188678213301</v>
      </c>
      <c r="APG5">
        <v>1453.81198178506</v>
      </c>
      <c r="APH5">
        <v>1453.65347861692</v>
      </c>
      <c r="API5">
        <v>1452.9974209090899</v>
      </c>
      <c r="APJ5">
        <v>1453.3571507720201</v>
      </c>
      <c r="APK5">
        <v>1454.1142785843899</v>
      </c>
      <c r="APL5">
        <v>1453.93503173164</v>
      </c>
      <c r="APM5">
        <v>1453.9353976449199</v>
      </c>
      <c r="APN5">
        <v>1454.1142552036199</v>
      </c>
      <c r="APO5">
        <v>1454.17026582278</v>
      </c>
      <c r="APP5">
        <v>1455.23394760614</v>
      </c>
      <c r="APQ5">
        <v>1454.3095279783299</v>
      </c>
      <c r="APR5">
        <v>1453.94533543733</v>
      </c>
      <c r="APS5">
        <v>1453.7664324324301</v>
      </c>
      <c r="APT5">
        <v>1453.8460720072001</v>
      </c>
      <c r="APU5">
        <v>1453.30767176258</v>
      </c>
      <c r="APV5">
        <v>1453.5578535489601</v>
      </c>
      <c r="APW5">
        <v>1453.1513868940699</v>
      </c>
      <c r="APX5">
        <v>1454.0190286995501</v>
      </c>
      <c r="APY5">
        <v>1453.5506971326099</v>
      </c>
      <c r="APZ5">
        <v>1454.6379239033099</v>
      </c>
      <c r="AQA5">
        <v>1456.05015563506</v>
      </c>
      <c r="AQB5">
        <v>1456.51527524575</v>
      </c>
      <c r="AQC5">
        <v>1456.6744491071399</v>
      </c>
      <c r="AQD5">
        <v>1456.4179750223</v>
      </c>
      <c r="AQE5">
        <v>1456.42604812834</v>
      </c>
      <c r="AQF5">
        <v>1456.4386215494201</v>
      </c>
      <c r="AQG5">
        <v>1457.3590613879001</v>
      </c>
      <c r="AQH5">
        <v>1457.20826311111</v>
      </c>
      <c r="AQI5">
        <v>1457.54726554174</v>
      </c>
      <c r="AQJ5">
        <v>1457.46513930789</v>
      </c>
      <c r="AQK5">
        <v>1457.2784893616999</v>
      </c>
      <c r="AQL5">
        <v>1456.85076616474</v>
      </c>
      <c r="AQM5">
        <v>1456.2958610619401</v>
      </c>
      <c r="AQN5">
        <v>1456.29165251989</v>
      </c>
      <c r="AQO5">
        <v>1455.6908851590099</v>
      </c>
      <c r="AQP5">
        <v>1456.0028172991999</v>
      </c>
      <c r="AQQ5">
        <v>1456.3017636684301</v>
      </c>
      <c r="AQR5">
        <v>1456.06235418502</v>
      </c>
      <c r="AQS5">
        <v>1456.18814436619</v>
      </c>
      <c r="AQT5">
        <v>1457.0549190853101</v>
      </c>
      <c r="AQU5">
        <v>1457.4257249560601</v>
      </c>
      <c r="AQV5">
        <v>1457.78918261633</v>
      </c>
      <c r="AQW5">
        <v>1457.91093245614</v>
      </c>
      <c r="AQX5">
        <v>1457.3728352322501</v>
      </c>
      <c r="AQY5">
        <v>1457.5621865148801</v>
      </c>
      <c r="AQZ5">
        <v>1457.4444584426899</v>
      </c>
      <c r="ARA5">
        <v>1457.43912587412</v>
      </c>
      <c r="ARB5">
        <v>1457.4032646288199</v>
      </c>
      <c r="ARC5">
        <v>1457.4428516579401</v>
      </c>
      <c r="ARD5">
        <v>1457.1228142981599</v>
      </c>
      <c r="ARE5">
        <v>1456.5604329268201</v>
      </c>
      <c r="ARF5">
        <v>1456.5828642297599</v>
      </c>
      <c r="ARG5">
        <v>1457.5923973913</v>
      </c>
      <c r="ARH5">
        <v>1457.8336663770599</v>
      </c>
      <c r="ARI5">
        <v>1457.77341145833</v>
      </c>
      <c r="ARJ5">
        <v>1457.5635542064099</v>
      </c>
      <c r="ARK5">
        <v>1457.7815441941</v>
      </c>
      <c r="ARL5">
        <v>1457.53754718614</v>
      </c>
      <c r="ARM5">
        <v>1457.5844956747401</v>
      </c>
      <c r="ARN5">
        <v>1457.9841555747601</v>
      </c>
      <c r="ARO5">
        <v>1457.9942694300501</v>
      </c>
      <c r="ARP5">
        <v>1457.80751423641</v>
      </c>
      <c r="ARQ5">
        <v>1457.85796637931</v>
      </c>
      <c r="ARR5">
        <v>1458.0355064599401</v>
      </c>
      <c r="ARS5">
        <v>1459.32962392426</v>
      </c>
      <c r="ART5">
        <v>1459.40935167669</v>
      </c>
      <c r="ARU5">
        <v>1459.64481529209</v>
      </c>
      <c r="ARV5">
        <v>1460.11585064377</v>
      </c>
    </row>
    <row r="6" spans="1:1279" x14ac:dyDescent="0.3">
      <c r="A6" t="s">
        <v>5</v>
      </c>
      <c r="B6">
        <v>928.67200000000003</v>
      </c>
      <c r="C6">
        <v>1470.0309999999999</v>
      </c>
      <c r="D6">
        <v>1109.0029999999999</v>
      </c>
      <c r="E6">
        <v>1084.1745000000001</v>
      </c>
      <c r="F6">
        <v>1147.9090000000001</v>
      </c>
      <c r="G6">
        <v>1160.7076666666601</v>
      </c>
      <c r="H6">
        <v>1196.3309999999999</v>
      </c>
      <c r="I6">
        <v>1163.8705</v>
      </c>
      <c r="J6">
        <v>1258.4394444444399</v>
      </c>
      <c r="K6">
        <v>1210.8723</v>
      </c>
      <c r="L6">
        <v>1249.7891818181799</v>
      </c>
      <c r="M6">
        <v>1228.63491666666</v>
      </c>
      <c r="N6">
        <v>1285.1588461538399</v>
      </c>
      <c r="O6">
        <v>1238.3534999999999</v>
      </c>
      <c r="P6">
        <v>1242.9048666666599</v>
      </c>
      <c r="Q6">
        <v>1280.142875</v>
      </c>
      <c r="R6">
        <v>1281.89823529411</v>
      </c>
      <c r="S6">
        <v>1288.91433333333</v>
      </c>
      <c r="T6">
        <v>1267.0855789473601</v>
      </c>
      <c r="U6">
        <v>1303.0227500000001</v>
      </c>
      <c r="V6">
        <v>1296.8937142857101</v>
      </c>
      <c r="W6">
        <v>1297.70995454545</v>
      </c>
      <c r="X6">
        <v>1328.92630434782</v>
      </c>
      <c r="Y6">
        <v>1362.3511249999999</v>
      </c>
      <c r="Z6">
        <v>1401.39436</v>
      </c>
      <c r="AA6">
        <v>1407.3436538461499</v>
      </c>
      <c r="AB6">
        <v>1416.8711851851799</v>
      </c>
      <c r="AC6">
        <v>1415.7470714285701</v>
      </c>
      <c r="AD6">
        <v>1454.69286206896</v>
      </c>
      <c r="AE6">
        <v>1454.39713333333</v>
      </c>
      <c r="AF6">
        <v>1463.2332903225799</v>
      </c>
      <c r="AG6">
        <v>1459.32534375</v>
      </c>
      <c r="AH6">
        <v>1457.65127272727</v>
      </c>
      <c r="AI6">
        <v>1439.7533529411701</v>
      </c>
      <c r="AJ6">
        <v>1466.4966571428499</v>
      </c>
      <c r="AK6">
        <v>1482.07336111111</v>
      </c>
      <c r="AL6">
        <v>1484.3305135135099</v>
      </c>
      <c r="AM6">
        <v>1487.2183157894699</v>
      </c>
      <c r="AN6">
        <v>1487.1511025641</v>
      </c>
      <c r="AO6">
        <v>1471.368275</v>
      </c>
      <c r="AP6">
        <v>1456.7155853658501</v>
      </c>
      <c r="AQ6">
        <v>1452.2259047619</v>
      </c>
      <c r="AR6">
        <v>1465.2775813953399</v>
      </c>
      <c r="AS6">
        <v>1458.33345454545</v>
      </c>
      <c r="AT6">
        <v>1466.31195555555</v>
      </c>
      <c r="AU6">
        <v>1510.0064347826001</v>
      </c>
      <c r="AV6">
        <v>1512.6768510638301</v>
      </c>
      <c r="AW6">
        <v>1521.82389583333</v>
      </c>
      <c r="AX6">
        <v>1521.73063265306</v>
      </c>
      <c r="AY6">
        <v>1518.60688</v>
      </c>
      <c r="AZ6">
        <v>1520.53947058823</v>
      </c>
      <c r="BA6">
        <v>1509.5121153846101</v>
      </c>
      <c r="BB6">
        <v>1498.7086792452801</v>
      </c>
      <c r="BC6">
        <v>1503.84653703703</v>
      </c>
      <c r="BD6">
        <v>1505.19216363636</v>
      </c>
      <c r="BE6">
        <v>1487.50826785714</v>
      </c>
      <c r="BF6">
        <v>1501.4828947368401</v>
      </c>
      <c r="BG6">
        <v>1495.34634482758</v>
      </c>
      <c r="BH6">
        <v>1483.9117118644001</v>
      </c>
      <c r="BI6">
        <v>1478.8733500000001</v>
      </c>
      <c r="BJ6">
        <v>1475.0910327868801</v>
      </c>
      <c r="BK6">
        <v>1461.9549032258001</v>
      </c>
      <c r="BL6">
        <v>1473.42466666666</v>
      </c>
      <c r="BM6">
        <v>1487.4165781249999</v>
      </c>
      <c r="BN6">
        <v>1474.7572307692301</v>
      </c>
      <c r="BO6">
        <v>1466.65198484848</v>
      </c>
      <c r="BP6">
        <v>1468.31225373134</v>
      </c>
      <c r="BQ6">
        <v>1458.19920588235</v>
      </c>
      <c r="BR6">
        <v>1465.7913333333299</v>
      </c>
      <c r="BS6">
        <v>1463.92105714285</v>
      </c>
      <c r="BT6">
        <v>1464.44612676056</v>
      </c>
      <c r="BU6">
        <v>1484.5831944444401</v>
      </c>
      <c r="BV6">
        <v>1487.5416575342399</v>
      </c>
      <c r="BW6">
        <v>1490.2547567567501</v>
      </c>
      <c r="BX6">
        <v>1493.7522799999999</v>
      </c>
      <c r="BY6">
        <v>1491.12871052631</v>
      </c>
      <c r="BZ6">
        <v>1506.2539350649299</v>
      </c>
      <c r="CA6">
        <v>1498.0093205128201</v>
      </c>
      <c r="CB6">
        <v>1504.3135696202501</v>
      </c>
      <c r="CC6">
        <v>1499.4885624999999</v>
      </c>
      <c r="CD6">
        <v>1502.1406913580199</v>
      </c>
      <c r="CE6">
        <v>1493.5848902439</v>
      </c>
      <c r="CF6">
        <v>1495.9547228915601</v>
      </c>
      <c r="CG6">
        <v>1485.4324523809501</v>
      </c>
      <c r="CH6">
        <v>1477.0971294117601</v>
      </c>
      <c r="CI6">
        <v>1480.2884069767399</v>
      </c>
      <c r="CJ6">
        <v>1489.72418390804</v>
      </c>
      <c r="CK6">
        <v>1485.1879659090901</v>
      </c>
      <c r="CL6">
        <v>1494.4470449438199</v>
      </c>
      <c r="CM6">
        <v>1489.39981111111</v>
      </c>
      <c r="CN6">
        <v>1485.9385934065899</v>
      </c>
      <c r="CO6">
        <v>1494.617</v>
      </c>
      <c r="CP6">
        <v>1494.4977634408599</v>
      </c>
      <c r="CQ6">
        <v>1484.4364574468</v>
      </c>
      <c r="CR6">
        <v>1492.72310526315</v>
      </c>
      <c r="CS6">
        <v>1486.2307187500001</v>
      </c>
      <c r="CT6">
        <v>1487.7222989690699</v>
      </c>
      <c r="CU6">
        <v>1479.2933265306101</v>
      </c>
      <c r="CV6">
        <v>1472.76369696969</v>
      </c>
      <c r="CW6">
        <v>1469.6506099999999</v>
      </c>
      <c r="CX6">
        <v>1469.9790495049499</v>
      </c>
      <c r="CY6">
        <v>1462.78428431372</v>
      </c>
      <c r="CZ6">
        <v>1454.4073495145601</v>
      </c>
      <c r="DA6">
        <v>1449.48301923076</v>
      </c>
      <c r="DB6">
        <v>1446.1314380952299</v>
      </c>
      <c r="DC6">
        <v>1448.31100943396</v>
      </c>
      <c r="DD6">
        <v>1449.09414018691</v>
      </c>
      <c r="DE6">
        <v>1453.60302777777</v>
      </c>
      <c r="DF6">
        <v>1455.26800917431</v>
      </c>
      <c r="DG6">
        <v>1452.9614999999999</v>
      </c>
      <c r="DH6">
        <v>1448.99176576576</v>
      </c>
      <c r="DI6">
        <v>1449.7723303571399</v>
      </c>
      <c r="DJ6">
        <v>1453.7327876106101</v>
      </c>
      <c r="DK6">
        <v>1453.7611403508699</v>
      </c>
      <c r="DL6">
        <v>1459.8301826086899</v>
      </c>
      <c r="DM6">
        <v>1458.96097413793</v>
      </c>
      <c r="DN6">
        <v>1456.2148376068301</v>
      </c>
      <c r="DO6">
        <v>1464.89206779661</v>
      </c>
      <c r="DP6">
        <v>1464.2472521008399</v>
      </c>
      <c r="DQ6">
        <v>1464.15455833333</v>
      </c>
      <c r="DR6">
        <v>1463.1993388429701</v>
      </c>
      <c r="DS6">
        <v>1456.8986475409799</v>
      </c>
      <c r="DT6">
        <v>1460.3841300813001</v>
      </c>
      <c r="DU6">
        <v>1463.8072419354801</v>
      </c>
      <c r="DV6">
        <v>1461.325488</v>
      </c>
      <c r="DW6">
        <v>1455.40683333333</v>
      </c>
      <c r="DX6">
        <v>1466.6041968503901</v>
      </c>
      <c r="DY6">
        <v>1471.3144374999999</v>
      </c>
      <c r="DZ6">
        <v>1472.3012558139501</v>
      </c>
      <c r="EA6">
        <v>1473.19938461538</v>
      </c>
      <c r="EB6">
        <v>1471.0370305343499</v>
      </c>
      <c r="EC6">
        <v>1467.6348333333301</v>
      </c>
      <c r="ED6">
        <v>1468.7966541353301</v>
      </c>
      <c r="EE6">
        <v>1469.6358582089499</v>
      </c>
      <c r="EF6">
        <v>1466.6689185185101</v>
      </c>
      <c r="EG6">
        <v>1466.4785735294099</v>
      </c>
      <c r="EH6">
        <v>1463.2945036496301</v>
      </c>
      <c r="EI6">
        <v>1457.03968840579</v>
      </c>
      <c r="EJ6">
        <v>1450.90640287769</v>
      </c>
      <c r="EK6">
        <v>1447.3623928571401</v>
      </c>
      <c r="EL6">
        <v>1447.1731773049601</v>
      </c>
      <c r="EM6">
        <v>1444.6997816901401</v>
      </c>
      <c r="EN6">
        <v>1443.5476643356601</v>
      </c>
      <c r="EO6">
        <v>1441.8963125</v>
      </c>
      <c r="EP6">
        <v>1444.93573793103</v>
      </c>
      <c r="EQ6">
        <v>1453.5376369863</v>
      </c>
      <c r="ER6">
        <v>1446.95759183673</v>
      </c>
      <c r="ES6">
        <v>1440.63654729729</v>
      </c>
      <c r="ET6">
        <v>1440.8185906040201</v>
      </c>
      <c r="EU6">
        <v>1441.0965533333299</v>
      </c>
      <c r="EV6">
        <v>1444.3083046357599</v>
      </c>
      <c r="EW6">
        <v>1448.0643289473601</v>
      </c>
      <c r="EX6">
        <v>1447.4158888888801</v>
      </c>
      <c r="EY6">
        <v>1445.02896753246</v>
      </c>
      <c r="EZ6">
        <v>1445.9142387096699</v>
      </c>
      <c r="FA6">
        <v>1449.2574038461501</v>
      </c>
      <c r="FB6">
        <v>1449.9153121019101</v>
      </c>
      <c r="FC6">
        <v>1448.2043101265799</v>
      </c>
      <c r="FD6">
        <v>1449.12219496855</v>
      </c>
      <c r="FE6">
        <v>1447.55855</v>
      </c>
      <c r="FF6">
        <v>1452.24685093167</v>
      </c>
      <c r="FG6">
        <v>1449.81652469135</v>
      </c>
      <c r="FH6">
        <v>1447.8256012269901</v>
      </c>
      <c r="FI6">
        <v>1448.3362439024299</v>
      </c>
      <c r="FJ6">
        <v>1448.19628484848</v>
      </c>
      <c r="FK6">
        <v>1453.5586506024099</v>
      </c>
      <c r="FL6">
        <v>1453.9949880239501</v>
      </c>
      <c r="FM6">
        <v>1459.1846071428499</v>
      </c>
      <c r="FN6">
        <v>1459.0598639053201</v>
      </c>
      <c r="FO6">
        <v>1458.7872882352899</v>
      </c>
      <c r="FP6">
        <v>1461.15526900584</v>
      </c>
      <c r="FQ6">
        <v>1460.2122674418599</v>
      </c>
      <c r="FR6">
        <v>1466.5170346820801</v>
      </c>
      <c r="FS6">
        <v>1469.92793103448</v>
      </c>
      <c r="FT6">
        <v>1468.7730628571401</v>
      </c>
      <c r="FU6">
        <v>1467.1812045454501</v>
      </c>
      <c r="FV6">
        <v>1469.4648022598799</v>
      </c>
      <c r="FW6">
        <v>1469.76885393258</v>
      </c>
      <c r="FX6">
        <v>1470.4628324022301</v>
      </c>
      <c r="FY6">
        <v>1470.4822833333301</v>
      </c>
      <c r="FZ6">
        <v>1467.78033701657</v>
      </c>
      <c r="GA6">
        <v>1466.8910879120799</v>
      </c>
      <c r="GB6">
        <v>1467.82248633879</v>
      </c>
      <c r="GC6">
        <v>1464.98007608695</v>
      </c>
      <c r="GD6">
        <v>1465.69883243243</v>
      </c>
      <c r="GE6">
        <v>1465.5512043010699</v>
      </c>
      <c r="GF6">
        <v>1463.69964171123</v>
      </c>
      <c r="GG6">
        <v>1464.8246276595701</v>
      </c>
      <c r="GH6">
        <v>1466.8774021163999</v>
      </c>
      <c r="GI6">
        <v>1463.78986842105</v>
      </c>
      <c r="GJ6">
        <v>1465.4478638743401</v>
      </c>
      <c r="GK6">
        <v>1465.53597395833</v>
      </c>
      <c r="GL6">
        <v>1466.54827979274</v>
      </c>
      <c r="GM6">
        <v>1467.48603608247</v>
      </c>
      <c r="GN6">
        <v>1467.3907487179399</v>
      </c>
      <c r="GO6">
        <v>1465.59572448979</v>
      </c>
      <c r="GP6">
        <v>1461.6472944162399</v>
      </c>
      <c r="GQ6">
        <v>1458.0222424242399</v>
      </c>
      <c r="GR6">
        <v>1460.4445326633099</v>
      </c>
      <c r="GS6">
        <v>1462.308505</v>
      </c>
      <c r="GT6">
        <v>1465.9745124378101</v>
      </c>
      <c r="GU6">
        <v>1467.02781188118</v>
      </c>
      <c r="GV6">
        <v>1466.55026600985</v>
      </c>
      <c r="GW6">
        <v>1463.548</v>
      </c>
      <c r="GX6">
        <v>1464.2911560975599</v>
      </c>
      <c r="GY6">
        <v>1460.53439320388</v>
      </c>
      <c r="GZ6">
        <v>1459.7563429951599</v>
      </c>
      <c r="HA6">
        <v>1461.1902932692301</v>
      </c>
      <c r="HB6">
        <v>1463.2608612440099</v>
      </c>
      <c r="HC6">
        <v>1465.68767619047</v>
      </c>
      <c r="HD6">
        <v>1464.5833554502301</v>
      </c>
      <c r="HE6">
        <v>1466.95196698113</v>
      </c>
      <c r="HF6">
        <v>1467.3892394366201</v>
      </c>
      <c r="HG6">
        <v>1467.96794392523</v>
      </c>
      <c r="HH6">
        <v>1471.17850697674</v>
      </c>
      <c r="HI6">
        <v>1469.99542592592</v>
      </c>
      <c r="HJ6">
        <v>1474.4720460829401</v>
      </c>
      <c r="HK6">
        <v>1477.8942981651301</v>
      </c>
      <c r="HL6">
        <v>1477.82317808219</v>
      </c>
      <c r="HM6">
        <v>1483.7185045454501</v>
      </c>
      <c r="HN6">
        <v>1484.9003710407201</v>
      </c>
      <c r="HO6">
        <v>1483.69348648648</v>
      </c>
      <c r="HP6">
        <v>1482.3410269058299</v>
      </c>
      <c r="HQ6">
        <v>1483.46942410714</v>
      </c>
      <c r="HR6">
        <v>1481.9460799999999</v>
      </c>
      <c r="HS6">
        <v>1482.12830530973</v>
      </c>
      <c r="HT6">
        <v>1482.0706872246701</v>
      </c>
      <c r="HU6">
        <v>1480.43676315789</v>
      </c>
      <c r="HV6">
        <v>1479.9809301309999</v>
      </c>
      <c r="HW6">
        <v>1479.95609565217</v>
      </c>
      <c r="HX6">
        <v>1483.8238051947999</v>
      </c>
      <c r="HY6">
        <v>1481.6559482758601</v>
      </c>
      <c r="HZ6">
        <v>1479.02059227467</v>
      </c>
      <c r="IA6">
        <v>1477.2629615384601</v>
      </c>
      <c r="IB6">
        <v>1478.0543957446801</v>
      </c>
      <c r="IC6">
        <v>1475.7798940677901</v>
      </c>
      <c r="ID6">
        <v>1477.7530042194001</v>
      </c>
      <c r="IE6">
        <v>1480.9912310924301</v>
      </c>
      <c r="IF6">
        <v>1482.7700460251001</v>
      </c>
      <c r="IG6">
        <v>1486.1847791666601</v>
      </c>
      <c r="IH6">
        <v>1487.9502406639001</v>
      </c>
      <c r="II6">
        <v>1489.4340991735501</v>
      </c>
      <c r="IJ6">
        <v>1491.3631893004101</v>
      </c>
      <c r="IK6">
        <v>1490.95657786885</v>
      </c>
      <c r="IL6">
        <v>1488.2809632653</v>
      </c>
      <c r="IM6">
        <v>1485.5402642276399</v>
      </c>
      <c r="IN6">
        <v>1489.3392631578899</v>
      </c>
      <c r="IO6">
        <v>1487.9421935483799</v>
      </c>
      <c r="IP6">
        <v>1488.77333734939</v>
      </c>
      <c r="IQ6">
        <v>1489.1800639999999</v>
      </c>
      <c r="IR6">
        <v>1490.78346613545</v>
      </c>
      <c r="IS6">
        <v>1488.1721031745999</v>
      </c>
      <c r="IT6">
        <v>1487.24076679841</v>
      </c>
      <c r="IU6">
        <v>1485.8280984251901</v>
      </c>
      <c r="IV6">
        <v>1487.0677215686201</v>
      </c>
      <c r="IW6">
        <v>1487.0646914062499</v>
      </c>
      <c r="IX6">
        <v>1486.4907042801501</v>
      </c>
      <c r="IY6">
        <v>1485.4875465116199</v>
      </c>
      <c r="IZ6">
        <v>1483.5339536679501</v>
      </c>
      <c r="JA6">
        <v>1484.17813461538</v>
      </c>
      <c r="JB6">
        <v>1482.6752413793099</v>
      </c>
      <c r="JC6">
        <v>1481.3657938931201</v>
      </c>
      <c r="JD6">
        <v>1485.2988060836501</v>
      </c>
      <c r="JE6">
        <v>1486.3177499999999</v>
      </c>
      <c r="JF6">
        <v>1484.28025283018</v>
      </c>
      <c r="JG6">
        <v>1482.1186654135299</v>
      </c>
      <c r="JH6">
        <v>1483.7104906366999</v>
      </c>
      <c r="JI6">
        <v>1482.2023992537299</v>
      </c>
      <c r="JJ6">
        <v>1482.3900966542701</v>
      </c>
      <c r="JK6">
        <v>1481.1326777777699</v>
      </c>
      <c r="JL6">
        <v>1481.9700922509201</v>
      </c>
      <c r="JM6">
        <v>1480.36526838235</v>
      </c>
      <c r="JN6">
        <v>1478.86111355311</v>
      </c>
      <c r="JO6">
        <v>1477.4924160583901</v>
      </c>
      <c r="JP6">
        <v>1475.91035272727</v>
      </c>
      <c r="JQ6">
        <v>1471.6779492753601</v>
      </c>
      <c r="JR6">
        <v>1468.8319386281501</v>
      </c>
      <c r="JS6">
        <v>1471.1024640287701</v>
      </c>
      <c r="JT6">
        <v>1467.8661182795699</v>
      </c>
      <c r="JU6">
        <v>1466.18535</v>
      </c>
      <c r="JV6">
        <v>1467.6040747330901</v>
      </c>
      <c r="JW6">
        <v>1465.7780602836799</v>
      </c>
      <c r="JX6">
        <v>1466.5474063604199</v>
      </c>
      <c r="JY6">
        <v>1463.56112676056</v>
      </c>
      <c r="JZ6">
        <v>1461.6375017543801</v>
      </c>
      <c r="KA6">
        <v>1460.5556048951</v>
      </c>
      <c r="KB6">
        <v>1460.13747386759</v>
      </c>
      <c r="KC6">
        <v>1460.56124305555</v>
      </c>
      <c r="KD6">
        <v>1464.46462629757</v>
      </c>
      <c r="KE6">
        <v>1463.6882931034399</v>
      </c>
      <c r="KF6">
        <v>1466.54428522336</v>
      </c>
      <c r="KG6">
        <v>1467.02157534246</v>
      </c>
      <c r="KH6">
        <v>1465.59570989761</v>
      </c>
      <c r="KI6">
        <v>1461.71632993197</v>
      </c>
      <c r="KJ6">
        <v>1460.34311525423</v>
      </c>
      <c r="KK6">
        <v>1459.1112060810799</v>
      </c>
      <c r="KL6">
        <v>1463.35687542087</v>
      </c>
      <c r="KM6">
        <v>1463.14481879194</v>
      </c>
      <c r="KN6">
        <v>1458.8287859531699</v>
      </c>
      <c r="KO6">
        <v>1457.2369000000001</v>
      </c>
      <c r="KP6">
        <v>1456.8294883720901</v>
      </c>
      <c r="KQ6">
        <v>1459.6122052980099</v>
      </c>
      <c r="KR6">
        <v>1459.16697029703</v>
      </c>
      <c r="KS6">
        <v>1458.0102861842099</v>
      </c>
      <c r="KT6">
        <v>1458.0829344262299</v>
      </c>
      <c r="KU6">
        <v>1456.67908169934</v>
      </c>
      <c r="KV6">
        <v>1452.87124104234</v>
      </c>
      <c r="KW6">
        <v>1450.6463116883101</v>
      </c>
      <c r="KX6">
        <v>1450.5249838187699</v>
      </c>
      <c r="KY6">
        <v>1448.72509677419</v>
      </c>
      <c r="KZ6">
        <v>1450.61805466238</v>
      </c>
      <c r="LA6">
        <v>1451.03871794871</v>
      </c>
      <c r="LB6">
        <v>1450.1934249201199</v>
      </c>
      <c r="LC6">
        <v>1448.9215222929899</v>
      </c>
      <c r="LD6">
        <v>1445.5372444444399</v>
      </c>
      <c r="LE6">
        <v>1443.66010126582</v>
      </c>
      <c r="LF6">
        <v>1444.33744479495</v>
      </c>
      <c r="LG6">
        <v>1442.4642515723201</v>
      </c>
      <c r="LH6">
        <v>1443.1737210031299</v>
      </c>
      <c r="LI6">
        <v>1442.1036750000001</v>
      </c>
      <c r="LJ6">
        <v>1442.1184890965701</v>
      </c>
      <c r="LK6">
        <v>1442.68883850931</v>
      </c>
      <c r="LL6">
        <v>1444.6997182662501</v>
      </c>
      <c r="LM6">
        <v>1446.2349567901199</v>
      </c>
      <c r="LN6">
        <v>1445.1223815384601</v>
      </c>
      <c r="LO6">
        <v>1444.90307361963</v>
      </c>
      <c r="LP6">
        <v>1444.4924770642201</v>
      </c>
      <c r="LQ6">
        <v>1445.1920335365801</v>
      </c>
      <c r="LR6">
        <v>1445.3484559270501</v>
      </c>
      <c r="LS6">
        <v>1445.7707484848399</v>
      </c>
      <c r="LT6">
        <v>1445.81358308157</v>
      </c>
      <c r="LU6">
        <v>1446.6283192771</v>
      </c>
      <c r="LV6">
        <v>1447.1017237237199</v>
      </c>
      <c r="LW6">
        <v>1445.26507185628</v>
      </c>
      <c r="LX6">
        <v>1449.8086238805899</v>
      </c>
      <c r="LY6">
        <v>1448.3778303571401</v>
      </c>
      <c r="LZ6">
        <v>1445.7748486646799</v>
      </c>
      <c r="MA6">
        <v>1443.6959615384601</v>
      </c>
      <c r="MB6">
        <v>1445.3032507374601</v>
      </c>
      <c r="MC6">
        <v>1444.17679117647</v>
      </c>
      <c r="MD6">
        <v>1441.53505278592</v>
      </c>
      <c r="ME6">
        <v>1439.4303771929799</v>
      </c>
      <c r="MF6">
        <v>1440.4764810495601</v>
      </c>
      <c r="MG6">
        <v>1438.6611017441801</v>
      </c>
      <c r="MH6">
        <v>1438.7366869565201</v>
      </c>
      <c r="MI6">
        <v>1437.72041329479</v>
      </c>
      <c r="MJ6">
        <v>1437.7093832853</v>
      </c>
      <c r="MK6">
        <v>1435.77751436781</v>
      </c>
      <c r="ML6">
        <v>1436.9031432664699</v>
      </c>
      <c r="MM6">
        <v>1433.6919828571399</v>
      </c>
      <c r="MN6">
        <v>1432.72433048433</v>
      </c>
      <c r="MO6">
        <v>1431.0283664772701</v>
      </c>
      <c r="MP6">
        <v>1430.3440736543901</v>
      </c>
      <c r="MQ6">
        <v>1429.2281892655301</v>
      </c>
      <c r="MR6">
        <v>1431.2613690140799</v>
      </c>
      <c r="MS6">
        <v>1432.13984269662</v>
      </c>
      <c r="MT6">
        <v>1430.69803921568</v>
      </c>
      <c r="MU6">
        <v>1429.62786871508</v>
      </c>
      <c r="MV6">
        <v>1431.63707799442</v>
      </c>
      <c r="MW6">
        <v>1430.22808333333</v>
      </c>
      <c r="MX6">
        <v>1431.6713407202201</v>
      </c>
      <c r="MY6">
        <v>1432.59546685082</v>
      </c>
      <c r="MZ6">
        <v>1433.87306887052</v>
      </c>
      <c r="NA6">
        <v>1433.8330604395601</v>
      </c>
      <c r="NB6">
        <v>1433.68894520547</v>
      </c>
      <c r="NC6">
        <v>1434.18048907103</v>
      </c>
      <c r="ND6">
        <v>1433.37089645776</v>
      </c>
      <c r="NE6">
        <v>1433.3058831521701</v>
      </c>
      <c r="NF6">
        <v>1432.8312818428101</v>
      </c>
      <c r="NG6">
        <v>1431.63305405405</v>
      </c>
      <c r="NH6">
        <v>1430.4884312668401</v>
      </c>
      <c r="NI6">
        <v>1428.2023817204299</v>
      </c>
      <c r="NJ6">
        <v>1428.4261689007999</v>
      </c>
      <c r="NK6">
        <v>1427.65534759358</v>
      </c>
      <c r="NL6">
        <v>1425.83768533333</v>
      </c>
      <c r="NM6">
        <v>1425.66776063829</v>
      </c>
      <c r="NN6">
        <v>1425.6973183023799</v>
      </c>
      <c r="NO6">
        <v>1424.88465343915</v>
      </c>
      <c r="NP6">
        <v>1426.26500527704</v>
      </c>
      <c r="NQ6">
        <v>1425.8266342105201</v>
      </c>
      <c r="NR6">
        <v>1426.5218792650901</v>
      </c>
      <c r="NS6">
        <v>1425.7755235602001</v>
      </c>
      <c r="NT6">
        <v>1425.30190600522</v>
      </c>
      <c r="NU6">
        <v>1426.1198281249899</v>
      </c>
      <c r="NV6">
        <v>1428.63135064935</v>
      </c>
      <c r="NW6">
        <v>1427.8720388601</v>
      </c>
      <c r="NX6">
        <v>1426.98104651162</v>
      </c>
      <c r="NY6">
        <v>1426.6820695876199</v>
      </c>
      <c r="NZ6">
        <v>1426.07042930591</v>
      </c>
      <c r="OA6">
        <v>1428.7287948717899</v>
      </c>
      <c r="OB6">
        <v>1427.3746342710899</v>
      </c>
      <c r="OC6">
        <v>1427.32884438775</v>
      </c>
      <c r="OD6">
        <v>1426.7995139949101</v>
      </c>
      <c r="OE6">
        <v>1427.62625126903</v>
      </c>
      <c r="OF6">
        <v>1428.1557367088601</v>
      </c>
      <c r="OG6">
        <v>1429.75574242424</v>
      </c>
      <c r="OH6">
        <v>1430.59767506297</v>
      </c>
      <c r="OI6">
        <v>1428.86242462311</v>
      </c>
      <c r="OJ6">
        <v>1428.83996741854</v>
      </c>
      <c r="OK6">
        <v>1426.3747424999899</v>
      </c>
      <c r="OL6">
        <v>1424.2598054862799</v>
      </c>
      <c r="OM6">
        <v>1423.6287363183999</v>
      </c>
      <c r="ON6">
        <v>1423.6293027295201</v>
      </c>
      <c r="OO6">
        <v>1424.3858316831599</v>
      </c>
      <c r="OP6">
        <v>1427.3101999999899</v>
      </c>
      <c r="OQ6">
        <v>1426.03821921182</v>
      </c>
      <c r="OR6">
        <v>1428.0268820638801</v>
      </c>
      <c r="OS6">
        <v>1426.2691691176401</v>
      </c>
      <c r="OT6">
        <v>1426.43458190709</v>
      </c>
      <c r="OU6">
        <v>1427.8452097560901</v>
      </c>
      <c r="OV6">
        <v>1428.48830900243</v>
      </c>
      <c r="OW6">
        <v>1429.2099902912601</v>
      </c>
      <c r="OX6">
        <v>1430.0930217917601</v>
      </c>
      <c r="OY6">
        <v>1429.2708333333301</v>
      </c>
      <c r="OZ6">
        <v>1428.14666746987</v>
      </c>
      <c r="PA6">
        <v>1429.46342067307</v>
      </c>
      <c r="PB6">
        <v>1429.1198800959201</v>
      </c>
      <c r="PC6">
        <v>1428.73077033492</v>
      </c>
      <c r="PD6">
        <v>1429.8778019092999</v>
      </c>
      <c r="PE6">
        <v>1430.3004309523801</v>
      </c>
      <c r="PF6">
        <v>1429.13064133016</v>
      </c>
      <c r="PG6">
        <v>1428.94883886255</v>
      </c>
      <c r="PH6">
        <v>1427.69325531914</v>
      </c>
      <c r="PI6">
        <v>1427.8303066037699</v>
      </c>
      <c r="PJ6">
        <v>1427.8323341176399</v>
      </c>
      <c r="PK6">
        <v>1425.5119084507</v>
      </c>
      <c r="PL6">
        <v>1426.16729274004</v>
      </c>
      <c r="PM6">
        <v>1425.263817757</v>
      </c>
      <c r="PN6">
        <v>1425.2931794871699</v>
      </c>
      <c r="PO6">
        <v>1425.0231116279001</v>
      </c>
      <c r="PP6">
        <v>1424.7275754060299</v>
      </c>
      <c r="PQ6">
        <v>1425.31944675925</v>
      </c>
      <c r="PR6">
        <v>1424.86654965357</v>
      </c>
      <c r="PS6">
        <v>1424.7294930875501</v>
      </c>
      <c r="PT6">
        <v>1424.8486689655099</v>
      </c>
      <c r="PU6">
        <v>1425.6026605504501</v>
      </c>
      <c r="PV6">
        <v>1424.84003432494</v>
      </c>
      <c r="PW6">
        <v>1425.8272876712299</v>
      </c>
      <c r="PX6">
        <v>1424.57238496583</v>
      </c>
      <c r="PY6">
        <v>1425.22924545454</v>
      </c>
      <c r="PZ6">
        <v>1424.7595759637099</v>
      </c>
      <c r="QA6">
        <v>1424.70396606334</v>
      </c>
      <c r="QB6">
        <v>1425.2724559819401</v>
      </c>
      <c r="QC6">
        <v>1424.7665945945901</v>
      </c>
      <c r="QD6">
        <v>1422.2749033707801</v>
      </c>
      <c r="QE6">
        <v>1422.0806883408</v>
      </c>
      <c r="QF6">
        <v>1422.5925458612901</v>
      </c>
      <c r="QG6">
        <v>1421.02065178571</v>
      </c>
      <c r="QH6">
        <v>1421.40983073496</v>
      </c>
      <c r="QI6">
        <v>1420.7582444444399</v>
      </c>
      <c r="QJ6">
        <v>1420.14563636363</v>
      </c>
      <c r="QK6">
        <v>1418.9665973451299</v>
      </c>
      <c r="QL6">
        <v>1419.05061589403</v>
      </c>
      <c r="QM6">
        <v>1420.6271431718001</v>
      </c>
      <c r="QN6">
        <v>1420.5728329670301</v>
      </c>
      <c r="QO6">
        <v>1420.2018618421</v>
      </c>
      <c r="QP6">
        <v>1422.27305251641</v>
      </c>
      <c r="QQ6">
        <v>1422.29804148471</v>
      </c>
      <c r="QR6">
        <v>1422.58275816993</v>
      </c>
      <c r="QS6">
        <v>1422.7617891304301</v>
      </c>
      <c r="QT6">
        <v>1421.29827548806</v>
      </c>
      <c r="QU6">
        <v>1421.0362077922</v>
      </c>
      <c r="QV6">
        <v>1422.72641684665</v>
      </c>
      <c r="QW6">
        <v>1422.3671012930999</v>
      </c>
      <c r="QX6">
        <v>1420.9980236559099</v>
      </c>
      <c r="QY6">
        <v>1420.2709163090101</v>
      </c>
      <c r="QZ6">
        <v>1422.1472890792199</v>
      </c>
      <c r="RA6">
        <v>1422.31139102564</v>
      </c>
      <c r="RB6">
        <v>1420.9438123667301</v>
      </c>
      <c r="RC6">
        <v>1419.2620510638301</v>
      </c>
      <c r="RD6">
        <v>1418.4176794055199</v>
      </c>
      <c r="RE6">
        <v>1416.7484766949101</v>
      </c>
      <c r="RF6">
        <v>1416.0602684989401</v>
      </c>
      <c r="RG6">
        <v>1415.5422594936699</v>
      </c>
      <c r="RH6">
        <v>1415.1076778947299</v>
      </c>
      <c r="RI6">
        <v>1415.97450630252</v>
      </c>
      <c r="RJ6">
        <v>1416.8976436058699</v>
      </c>
      <c r="RK6">
        <v>1416.33413807531</v>
      </c>
      <c r="RL6">
        <v>1415.7360334029199</v>
      </c>
      <c r="RM6">
        <v>1416.05486666666</v>
      </c>
      <c r="RN6">
        <v>1414.59469646569</v>
      </c>
      <c r="RO6">
        <v>1414.1456763485401</v>
      </c>
      <c r="RP6">
        <v>1413.78961697722</v>
      </c>
      <c r="RQ6">
        <v>1414.0974524793301</v>
      </c>
      <c r="RR6">
        <v>1414.136</v>
      </c>
      <c r="RS6">
        <v>1414.9113971193401</v>
      </c>
      <c r="RT6">
        <v>1414.16120328542</v>
      </c>
      <c r="RU6">
        <v>1412.68015778688</v>
      </c>
      <c r="RV6">
        <v>1413.0021370143099</v>
      </c>
      <c r="RW6">
        <v>1413.18981632653</v>
      </c>
      <c r="RX6">
        <v>1411.96539307535</v>
      </c>
      <c r="RY6">
        <v>1410.97065853658</v>
      </c>
      <c r="RZ6">
        <v>1410.99987423935</v>
      </c>
      <c r="SA6">
        <v>1410.8047955465499</v>
      </c>
      <c r="SB6">
        <v>1411.55666262626</v>
      </c>
      <c r="SC6">
        <v>1409.84790927419</v>
      </c>
      <c r="SD6">
        <v>1409.74716700201</v>
      </c>
      <c r="SE6">
        <v>1409.1743293172599</v>
      </c>
      <c r="SF6">
        <v>1408.4870400801601</v>
      </c>
      <c r="SG6">
        <v>1410.798452</v>
      </c>
      <c r="SH6">
        <v>1411.7314271457001</v>
      </c>
      <c r="SI6">
        <v>1411.0748187250899</v>
      </c>
      <c r="SJ6">
        <v>1411.2005328031801</v>
      </c>
      <c r="SK6">
        <v>1412.4624880952299</v>
      </c>
      <c r="SL6">
        <v>1414.6610435643499</v>
      </c>
      <c r="SM6">
        <v>1414.91765217391</v>
      </c>
      <c r="SN6">
        <v>1416.3070808678499</v>
      </c>
      <c r="SO6">
        <v>1414.7041082677099</v>
      </c>
      <c r="SP6">
        <v>1414.3190825147301</v>
      </c>
      <c r="SQ6">
        <v>1415.94960784313</v>
      </c>
      <c r="SR6">
        <v>1414.7496340508801</v>
      </c>
      <c r="SS6">
        <v>1415.1831640625001</v>
      </c>
      <c r="ST6">
        <v>1415.46253021442</v>
      </c>
      <c r="SU6">
        <v>1416.8534299610801</v>
      </c>
      <c r="SV6">
        <v>1417.96469514563</v>
      </c>
      <c r="SW6">
        <v>1419.8116201550299</v>
      </c>
      <c r="SX6">
        <v>1418.77330174081</v>
      </c>
      <c r="SY6">
        <v>1418.8575366795301</v>
      </c>
      <c r="SZ6">
        <v>1418.1897244701299</v>
      </c>
      <c r="TA6">
        <v>1418.3665326923001</v>
      </c>
      <c r="TB6">
        <v>1418.1034357005699</v>
      </c>
      <c r="TC6">
        <v>1419.2219789272001</v>
      </c>
      <c r="TD6">
        <v>1420.76018929254</v>
      </c>
      <c r="TE6">
        <v>1420.2589007633501</v>
      </c>
      <c r="TF6">
        <v>1420.8929333333299</v>
      </c>
      <c r="TG6">
        <v>1421.0648098859299</v>
      </c>
      <c r="TH6">
        <v>1421.4661499051199</v>
      </c>
      <c r="TI6">
        <v>1421.7130227272701</v>
      </c>
      <c r="TJ6">
        <v>1422.3247561436599</v>
      </c>
      <c r="TK6">
        <v>1421.9505018867901</v>
      </c>
      <c r="TL6">
        <v>1422.35783050847</v>
      </c>
      <c r="TM6">
        <v>1421.32581578947</v>
      </c>
      <c r="TN6">
        <v>1419.5426153846099</v>
      </c>
      <c r="TO6">
        <v>1418.5070636704099</v>
      </c>
      <c r="TP6">
        <v>1420.02327102803</v>
      </c>
      <c r="TQ6">
        <v>1422.7579720149199</v>
      </c>
      <c r="TR6">
        <v>1421.7619962756</v>
      </c>
      <c r="TS6">
        <v>1421.74072304832</v>
      </c>
      <c r="TT6">
        <v>1421.9583098330199</v>
      </c>
      <c r="TU6">
        <v>1423.2544944444401</v>
      </c>
      <c r="TV6">
        <v>1424.70520147874</v>
      </c>
      <c r="TW6">
        <v>1426.60847416974</v>
      </c>
      <c r="TX6">
        <v>1425.3257716390401</v>
      </c>
      <c r="TY6">
        <v>1425.5835992647001</v>
      </c>
      <c r="TZ6">
        <v>1426.39907339449</v>
      </c>
      <c r="UA6">
        <v>1425.7185146520101</v>
      </c>
      <c r="UB6">
        <v>1426.95612797074</v>
      </c>
      <c r="UC6">
        <v>1427.8342974452501</v>
      </c>
      <c r="UD6">
        <v>1427.29792531876</v>
      </c>
      <c r="UE6">
        <v>1429.80379818181</v>
      </c>
      <c r="UF6">
        <v>1430.84246279491</v>
      </c>
      <c r="UG6">
        <v>1429.8606431159401</v>
      </c>
      <c r="UH6">
        <v>1429.4102603978299</v>
      </c>
      <c r="UI6">
        <v>1429.99679422382</v>
      </c>
      <c r="UJ6">
        <v>1429.99857837837</v>
      </c>
      <c r="UK6">
        <v>1430.02107733812</v>
      </c>
      <c r="UL6">
        <v>1430.43361400359</v>
      </c>
      <c r="UM6">
        <v>1430.71033691756</v>
      </c>
      <c r="UN6">
        <v>1429.9323076922999</v>
      </c>
      <c r="UO6">
        <v>1428.5284267857101</v>
      </c>
      <c r="UP6">
        <v>1428.68400178253</v>
      </c>
      <c r="UQ6">
        <v>1429.21152669039</v>
      </c>
      <c r="UR6">
        <v>1427.90819538188</v>
      </c>
      <c r="US6">
        <v>1427.33162588652</v>
      </c>
      <c r="UT6">
        <v>1427.6078513274299</v>
      </c>
      <c r="UU6">
        <v>1427.74287102473</v>
      </c>
      <c r="UV6">
        <v>1428.29755202821</v>
      </c>
      <c r="UW6">
        <v>1428.8535422535199</v>
      </c>
      <c r="UX6">
        <v>1428.4567258347899</v>
      </c>
      <c r="UY6">
        <v>1429.3275298245601</v>
      </c>
      <c r="UZ6">
        <v>1428.4398511383499</v>
      </c>
      <c r="VA6">
        <v>1428.4928793706199</v>
      </c>
      <c r="VB6">
        <v>1427.8046474694499</v>
      </c>
      <c r="VC6">
        <v>1426.7734668989499</v>
      </c>
      <c r="VD6">
        <v>1427.54166434782</v>
      </c>
      <c r="VE6">
        <v>1427.52226562499</v>
      </c>
      <c r="VF6">
        <v>1426.7184488734799</v>
      </c>
      <c r="VG6">
        <v>1426.19182871972</v>
      </c>
      <c r="VH6">
        <v>1426.2592504317699</v>
      </c>
      <c r="VI6">
        <v>1424.8575413793101</v>
      </c>
      <c r="VJ6">
        <v>1424.0561411359699</v>
      </c>
      <c r="VK6">
        <v>1422.51519072164</v>
      </c>
      <c r="VL6">
        <v>1423.1175694682599</v>
      </c>
      <c r="VM6">
        <v>1423.99325171232</v>
      </c>
      <c r="VN6">
        <v>1422.54715555555</v>
      </c>
      <c r="VO6">
        <v>1422.75851877133</v>
      </c>
      <c r="VP6">
        <v>1423.07999318569</v>
      </c>
      <c r="VQ6">
        <v>1422.0135221088401</v>
      </c>
      <c r="VR6">
        <v>1419.9773463497399</v>
      </c>
      <c r="VS6">
        <v>1420.2541305084701</v>
      </c>
      <c r="VT6">
        <v>1419.3851607444999</v>
      </c>
      <c r="VU6">
        <v>1419.86498141891</v>
      </c>
      <c r="VV6">
        <v>1419.15318212478</v>
      </c>
      <c r="VW6">
        <v>1418.8261835016799</v>
      </c>
      <c r="VX6">
        <v>1419.5547142857099</v>
      </c>
      <c r="VY6">
        <v>1421.2171157718101</v>
      </c>
      <c r="VZ6">
        <v>1420.35103517587</v>
      </c>
      <c r="WA6">
        <v>1419.9364080267501</v>
      </c>
      <c r="WB6">
        <v>1420.93040567612</v>
      </c>
      <c r="WC6">
        <v>1420.6369649999999</v>
      </c>
      <c r="WD6">
        <v>1421.6458352745401</v>
      </c>
      <c r="WE6">
        <v>1422.83070930232</v>
      </c>
      <c r="WF6">
        <v>1423.2977462686499</v>
      </c>
      <c r="WG6">
        <v>1425.61699337748</v>
      </c>
      <c r="WH6">
        <v>1424.9869570247899</v>
      </c>
      <c r="WI6">
        <v>1423.41404290429</v>
      </c>
      <c r="WJ6">
        <v>1421.8956359143299</v>
      </c>
      <c r="WK6">
        <v>1422.7966496710501</v>
      </c>
      <c r="WL6">
        <v>1422.16456814449</v>
      </c>
      <c r="WM6">
        <v>1421.4419934426201</v>
      </c>
      <c r="WN6">
        <v>1422.99146644844</v>
      </c>
      <c r="WO6">
        <v>1423.30416993464</v>
      </c>
      <c r="WP6">
        <v>1423.65421696574</v>
      </c>
      <c r="WQ6">
        <v>1424.0896026058599</v>
      </c>
      <c r="WR6">
        <v>1426.19559512195</v>
      </c>
      <c r="WS6">
        <v>1425.37632792207</v>
      </c>
      <c r="WT6">
        <v>1424.8617034035601</v>
      </c>
      <c r="WU6">
        <v>1424.0116877022599</v>
      </c>
      <c r="WV6">
        <v>1425.6807156704299</v>
      </c>
      <c r="WW6">
        <v>1426.9724209677399</v>
      </c>
      <c r="WX6">
        <v>1428.2718727858201</v>
      </c>
      <c r="WY6">
        <v>1428.6591591639799</v>
      </c>
      <c r="WZ6">
        <v>1429.19837720706</v>
      </c>
      <c r="XA6">
        <v>1428.0005849358899</v>
      </c>
      <c r="XB6">
        <v>1429.1557408000001</v>
      </c>
      <c r="XC6">
        <v>1429.27158626198</v>
      </c>
      <c r="XD6">
        <v>1429.4077894736799</v>
      </c>
      <c r="XE6">
        <v>1430.0769984076401</v>
      </c>
      <c r="XF6">
        <v>1430.0246804451499</v>
      </c>
      <c r="XG6">
        <v>1430.9725031746</v>
      </c>
      <c r="XH6">
        <v>1431.8633423137801</v>
      </c>
      <c r="XI6">
        <v>1431.0268306962</v>
      </c>
      <c r="XJ6">
        <v>1430.95624328594</v>
      </c>
      <c r="XK6">
        <v>1431.4627697160799</v>
      </c>
      <c r="XL6">
        <v>1431.7174944881799</v>
      </c>
      <c r="XM6">
        <v>1431.53208805031</v>
      </c>
      <c r="XN6">
        <v>1432.0997331240101</v>
      </c>
      <c r="XO6">
        <v>1431.9650344827501</v>
      </c>
      <c r="XP6">
        <v>1431.9924021909201</v>
      </c>
      <c r="XQ6">
        <v>1431.5942375</v>
      </c>
      <c r="XR6">
        <v>1432.23999375975</v>
      </c>
      <c r="XS6">
        <v>1432.4090186915801</v>
      </c>
      <c r="XT6">
        <v>1432.2406874027899</v>
      </c>
      <c r="XU6">
        <v>1433.0087872670799</v>
      </c>
      <c r="XV6">
        <v>1434.0912325581301</v>
      </c>
      <c r="XW6">
        <v>1433.7679814241401</v>
      </c>
      <c r="XX6">
        <v>1433.73537557959</v>
      </c>
      <c r="XY6">
        <v>1433.9755185185099</v>
      </c>
      <c r="XZ6">
        <v>1435.1490385208001</v>
      </c>
      <c r="YA6">
        <v>1434.9487538461501</v>
      </c>
      <c r="YB6">
        <v>1435.16927496159</v>
      </c>
      <c r="YC6">
        <v>1434.9353481595001</v>
      </c>
      <c r="YD6">
        <v>1435.2721852986199</v>
      </c>
      <c r="YE6">
        <v>1435.42564067278</v>
      </c>
      <c r="YF6">
        <v>1435.07720763358</v>
      </c>
      <c r="YG6">
        <v>1434.9406006097499</v>
      </c>
      <c r="YH6">
        <v>1435.6719360730499</v>
      </c>
      <c r="YI6">
        <v>1434.7231960486299</v>
      </c>
      <c r="YJ6">
        <v>1435.2088270106201</v>
      </c>
      <c r="YK6">
        <v>1436.0467999999901</v>
      </c>
      <c r="YL6">
        <v>1436.2686686838099</v>
      </c>
      <c r="YM6">
        <v>1435.01089123867</v>
      </c>
      <c r="YN6">
        <v>1434.5035776772199</v>
      </c>
      <c r="YO6">
        <v>1435.4288358433701</v>
      </c>
      <c r="YP6">
        <v>1434.96540751879</v>
      </c>
      <c r="YQ6">
        <v>1433.7539729729699</v>
      </c>
      <c r="YR6">
        <v>1433.9292638680599</v>
      </c>
      <c r="YS6">
        <v>1433.4465359281401</v>
      </c>
      <c r="YT6">
        <v>1434.5265739910301</v>
      </c>
      <c r="YU6">
        <v>1434.93764328358</v>
      </c>
      <c r="YV6">
        <v>1435.43859463487</v>
      </c>
      <c r="YW6">
        <v>1436.01344642857</v>
      </c>
      <c r="YX6">
        <v>1435.7446300148499</v>
      </c>
      <c r="YY6">
        <v>1436.1514658753699</v>
      </c>
      <c r="YZ6">
        <v>1434.5403437037</v>
      </c>
      <c r="ZA6">
        <v>1434.51723224852</v>
      </c>
      <c r="ZB6">
        <v>1435.94027031019</v>
      </c>
      <c r="ZC6">
        <v>1436.7556858406999</v>
      </c>
      <c r="ZD6">
        <v>1436.8796715758399</v>
      </c>
      <c r="ZE6">
        <v>1436.32482205882</v>
      </c>
      <c r="ZF6">
        <v>1436.4286328927999</v>
      </c>
      <c r="ZG6">
        <v>1435.6985733137799</v>
      </c>
      <c r="ZH6">
        <v>1435.76858711566</v>
      </c>
      <c r="ZI6">
        <v>1436.6411301169501</v>
      </c>
      <c r="ZJ6">
        <v>1437.9777021897801</v>
      </c>
      <c r="ZK6">
        <v>1441.1206239067001</v>
      </c>
      <c r="ZL6">
        <v>1442.9427379912599</v>
      </c>
      <c r="ZM6">
        <v>1443.0642499999899</v>
      </c>
      <c r="ZN6">
        <v>1444.3552119013</v>
      </c>
      <c r="ZO6">
        <v>1445.0987478260799</v>
      </c>
      <c r="ZP6">
        <v>1444.76019536903</v>
      </c>
      <c r="ZQ6">
        <v>1444.88884248554</v>
      </c>
      <c r="ZR6">
        <v>1445.5561067821</v>
      </c>
      <c r="ZS6">
        <v>1444.6355417867401</v>
      </c>
      <c r="ZT6">
        <v>1444.9770517985601</v>
      </c>
      <c r="ZU6">
        <v>1444.4895890804501</v>
      </c>
      <c r="ZV6">
        <v>1443.8822654232399</v>
      </c>
      <c r="ZW6">
        <v>1443.2060200573001</v>
      </c>
      <c r="ZX6">
        <v>1443.82827753934</v>
      </c>
      <c r="ZY6">
        <v>1444.63894571428</v>
      </c>
      <c r="ZZ6">
        <v>1444.77466904422</v>
      </c>
      <c r="AAA6">
        <v>1446.07894871794</v>
      </c>
      <c r="AAB6">
        <v>1444.9983627311501</v>
      </c>
      <c r="AAC6">
        <v>1444.01428551136</v>
      </c>
      <c r="AAD6">
        <v>1442.53149503546</v>
      </c>
      <c r="AAE6">
        <v>1442.47420254957</v>
      </c>
      <c r="AAF6">
        <v>1441.4176492220599</v>
      </c>
      <c r="AAG6">
        <v>1440.8544971751401</v>
      </c>
      <c r="AAH6">
        <v>1440.40005500705</v>
      </c>
      <c r="AAI6">
        <v>1440.6433704225301</v>
      </c>
      <c r="AAJ6">
        <v>1441.40095077355</v>
      </c>
      <c r="AAK6">
        <v>1440.9053497191001</v>
      </c>
      <c r="AAL6">
        <v>1439.8759733520301</v>
      </c>
      <c r="AAM6">
        <v>1441.76845938375</v>
      </c>
      <c r="AAN6">
        <v>1441.9828139860099</v>
      </c>
      <c r="AAO6">
        <v>1442.5374162011101</v>
      </c>
      <c r="AAP6">
        <v>1442.9044476987399</v>
      </c>
      <c r="AAQ6">
        <v>1442.9115640668499</v>
      </c>
      <c r="AAR6">
        <v>1441.8577774687001</v>
      </c>
      <c r="AAS6">
        <v>1441.58898611111</v>
      </c>
      <c r="AAT6">
        <v>1441.10066851594</v>
      </c>
      <c r="AAU6">
        <v>1441.0225069252001</v>
      </c>
      <c r="AAV6">
        <v>1440.42921853388</v>
      </c>
      <c r="AAW6">
        <v>1441.9601837016501</v>
      </c>
      <c r="AAX6">
        <v>1441.20990206896</v>
      </c>
      <c r="AAY6">
        <v>1443.5158471074301</v>
      </c>
      <c r="AAZ6">
        <v>1444.6204016506099</v>
      </c>
      <c r="ABA6">
        <v>1446.60592857142</v>
      </c>
      <c r="ABB6">
        <v>1446.7547311385399</v>
      </c>
      <c r="ABC6">
        <v>1447.0150356164299</v>
      </c>
      <c r="ABD6">
        <v>1448.15949247605</v>
      </c>
      <c r="ABE6">
        <v>1447.7649330601</v>
      </c>
      <c r="ABF6">
        <v>1447.2119167803501</v>
      </c>
      <c r="ABG6">
        <v>1445.9614373296999</v>
      </c>
      <c r="ABH6">
        <v>1446.7113510203999</v>
      </c>
      <c r="ABI6">
        <v>1447.9706739130399</v>
      </c>
      <c r="ABJ6">
        <v>1447.17378561736</v>
      </c>
      <c r="ABK6">
        <v>1447.8433766937601</v>
      </c>
      <c r="ABL6">
        <v>1448.17857916102</v>
      </c>
      <c r="ABM6">
        <v>1448.5132581081</v>
      </c>
      <c r="ABN6">
        <v>1449.57293792172</v>
      </c>
      <c r="ABO6">
        <v>1450.46135983827</v>
      </c>
      <c r="ABP6">
        <v>1450.34760699865</v>
      </c>
      <c r="ABQ6">
        <v>1451.2335282258</v>
      </c>
      <c r="ABR6">
        <v>1451.76301208053</v>
      </c>
      <c r="ABS6">
        <v>1451.6680871313599</v>
      </c>
      <c r="ABT6">
        <v>1451.97098929049</v>
      </c>
      <c r="ABU6">
        <v>1452.1164465240599</v>
      </c>
      <c r="ABV6">
        <v>1452.6582363150801</v>
      </c>
      <c r="ABW6">
        <v>1451.97713866666</v>
      </c>
      <c r="ABX6">
        <v>1452.0346644474</v>
      </c>
      <c r="ABY6">
        <v>1453.00921675531</v>
      </c>
      <c r="ABZ6">
        <v>1452.60425099601</v>
      </c>
      <c r="ACA6">
        <v>1452.3269880636601</v>
      </c>
      <c r="ACB6">
        <v>1452.4055231788</v>
      </c>
      <c r="ACC6">
        <v>1452.0770859788299</v>
      </c>
      <c r="ACD6">
        <v>1453.3884293262799</v>
      </c>
      <c r="ACE6">
        <v>1452.8895514511801</v>
      </c>
      <c r="ACF6">
        <v>1453.5168735177799</v>
      </c>
      <c r="ACG6">
        <v>1453.3410618421001</v>
      </c>
      <c r="ACH6">
        <v>1454.1944375821199</v>
      </c>
      <c r="ACI6">
        <v>1454.4880026246699</v>
      </c>
      <c r="ACJ6">
        <v>1454.46687287024</v>
      </c>
      <c r="ACK6">
        <v>1454.22912303664</v>
      </c>
      <c r="ACL6">
        <v>1455.2063045751599</v>
      </c>
      <c r="ACM6">
        <v>1455.3707206266299</v>
      </c>
      <c r="ACN6">
        <v>1455.9541368969999</v>
      </c>
      <c r="ACO6">
        <v>1456.10303124999</v>
      </c>
      <c r="ACP6">
        <v>1455.7041521456399</v>
      </c>
      <c r="ACQ6">
        <v>1456.6362805194799</v>
      </c>
      <c r="ACR6">
        <v>1458.28973800259</v>
      </c>
      <c r="ACS6">
        <v>1458.43670984455</v>
      </c>
      <c r="ACT6">
        <v>1459.9088059508399</v>
      </c>
      <c r="ACU6">
        <v>1459.9146279069701</v>
      </c>
      <c r="ACV6">
        <v>1459.3878606451599</v>
      </c>
      <c r="ACW6">
        <v>1459.26092654639</v>
      </c>
      <c r="ACX6">
        <v>1459.08049935649</v>
      </c>
      <c r="ACY6">
        <v>1460.24287789203</v>
      </c>
      <c r="ACZ6">
        <v>1460.35671887034</v>
      </c>
      <c r="ADA6">
        <v>1460.4612987179401</v>
      </c>
      <c r="ADB6">
        <v>1459.6841523687499</v>
      </c>
      <c r="ADC6">
        <v>1460.57051534526</v>
      </c>
      <c r="ADD6">
        <v>1460.1638569603999</v>
      </c>
      <c r="ADE6">
        <v>1460.04601403061</v>
      </c>
      <c r="ADF6">
        <v>1460.2497350318399</v>
      </c>
      <c r="ADG6">
        <v>1460.43352798982</v>
      </c>
      <c r="ADH6">
        <v>1459.48921219822</v>
      </c>
      <c r="ADI6">
        <v>1458.34893274111</v>
      </c>
      <c r="ADJ6">
        <v>1458.77653865652</v>
      </c>
      <c r="ADK6">
        <v>1458.1493708860701</v>
      </c>
      <c r="ADL6">
        <v>1458.54644879898</v>
      </c>
      <c r="ADM6">
        <v>1457.87999873737</v>
      </c>
      <c r="ADN6">
        <v>1457.75202143757</v>
      </c>
      <c r="ADO6">
        <v>1457.54550503778</v>
      </c>
      <c r="ADP6">
        <v>1457.32776603773</v>
      </c>
      <c r="ADQ6">
        <v>1457.0920766331601</v>
      </c>
      <c r="ADR6">
        <v>1457.5415959849399</v>
      </c>
      <c r="ADS6">
        <v>1459.1606629072601</v>
      </c>
      <c r="ADT6">
        <v>1458.8478848560601</v>
      </c>
      <c r="ADU6">
        <v>1458.0586949999899</v>
      </c>
      <c r="ADV6">
        <v>1457.80177652933</v>
      </c>
      <c r="ADW6">
        <v>1457.6557069825401</v>
      </c>
      <c r="ADX6">
        <v>1457.64512328767</v>
      </c>
      <c r="ADY6">
        <v>1458.7094278606901</v>
      </c>
      <c r="ADZ6">
        <v>1458.4814968943999</v>
      </c>
      <c r="AEA6">
        <v>1457.80141811414</v>
      </c>
      <c r="AEB6">
        <v>1457.89773110284</v>
      </c>
      <c r="AEC6">
        <v>1458.14815594059</v>
      </c>
      <c r="AED6">
        <v>1458.24765883807</v>
      </c>
      <c r="AEE6">
        <v>1457.87559259259</v>
      </c>
      <c r="AEF6">
        <v>1456.9334537607799</v>
      </c>
      <c r="AEG6">
        <v>1456.3804963054099</v>
      </c>
      <c r="AEH6">
        <v>1456.8535928659201</v>
      </c>
      <c r="AEI6">
        <v>1456.43479852579</v>
      </c>
      <c r="AEJ6">
        <v>1455.7656331288299</v>
      </c>
      <c r="AEK6">
        <v>1455.2043590686201</v>
      </c>
      <c r="AEL6">
        <v>1455.3028274173801</v>
      </c>
      <c r="AEM6">
        <v>1454.92852811735</v>
      </c>
      <c r="AEN6">
        <v>1454.4280061049999</v>
      </c>
      <c r="AEO6">
        <v>1453.65101463414</v>
      </c>
      <c r="AEP6">
        <v>1453.1099488428699</v>
      </c>
      <c r="AEQ6">
        <v>1453.1221800486601</v>
      </c>
      <c r="AER6">
        <v>1453.02036695018</v>
      </c>
      <c r="AES6">
        <v>1452.63487499999</v>
      </c>
      <c r="AET6">
        <v>1452.20306060606</v>
      </c>
      <c r="AEU6">
        <v>1451.5930290556801</v>
      </c>
      <c r="AEV6">
        <v>1453.2100108827001</v>
      </c>
      <c r="AEW6">
        <v>1452.8149758454099</v>
      </c>
      <c r="AEX6">
        <v>1452.80636911942</v>
      </c>
      <c r="AEY6">
        <v>1452.7722506023999</v>
      </c>
      <c r="AEZ6">
        <v>1453.35639470517</v>
      </c>
      <c r="AFA6">
        <v>1453.54381370192</v>
      </c>
      <c r="AFB6">
        <v>1453.19674429771</v>
      </c>
      <c r="AFC6">
        <v>1453.21906834532</v>
      </c>
      <c r="AFD6">
        <v>1453.4868706586799</v>
      </c>
      <c r="AFE6">
        <v>1453.4432188995199</v>
      </c>
      <c r="AFF6">
        <v>1453.54064755077</v>
      </c>
      <c r="AFG6">
        <v>1452.30731384248</v>
      </c>
      <c r="AFH6">
        <v>1450.9029261025</v>
      </c>
      <c r="AFI6">
        <v>1449.77526309523</v>
      </c>
      <c r="AFJ6">
        <v>1449.7542996432801</v>
      </c>
      <c r="AFK6">
        <v>1449.6060712589001</v>
      </c>
      <c r="AFL6">
        <v>1450.53594424673</v>
      </c>
      <c r="AFM6">
        <v>1449.94237440758</v>
      </c>
      <c r="AFN6">
        <v>1449.6434071005899</v>
      </c>
      <c r="AFO6">
        <v>1449.06787825059</v>
      </c>
      <c r="AFP6">
        <v>1448.6106611570201</v>
      </c>
      <c r="AFQ6">
        <v>1448.3659481131999</v>
      </c>
      <c r="AFR6">
        <v>1447.57200824499</v>
      </c>
      <c r="AFS6">
        <v>1447.54745411764</v>
      </c>
      <c r="AFT6">
        <v>1447.3072056404201</v>
      </c>
      <c r="AFU6">
        <v>1447.8542077464699</v>
      </c>
      <c r="AFV6">
        <v>1448.8583669402101</v>
      </c>
      <c r="AFW6">
        <v>1448.30017447306</v>
      </c>
      <c r="AFX6">
        <v>1448.5061286549701</v>
      </c>
      <c r="AFY6">
        <v>1448.6364591121401</v>
      </c>
      <c r="AFZ6">
        <v>1448.90161610268</v>
      </c>
      <c r="AGA6">
        <v>1447.94441724941</v>
      </c>
      <c r="AGB6">
        <v>1448.2668335273499</v>
      </c>
      <c r="AGC6">
        <v>1449.7077534883699</v>
      </c>
      <c r="AGD6">
        <v>1448.55269570267</v>
      </c>
      <c r="AGE6">
        <v>1448.00262645011</v>
      </c>
      <c r="AGF6">
        <v>1448.7209687137799</v>
      </c>
      <c r="AGG6">
        <v>1449.1334409722199</v>
      </c>
      <c r="AGH6">
        <v>1448.6338127167601</v>
      </c>
      <c r="AGI6">
        <v>1447.9511535796701</v>
      </c>
      <c r="AGJ6">
        <v>1448.6994302191399</v>
      </c>
      <c r="AGK6">
        <v>1449.76504608294</v>
      </c>
      <c r="AGL6">
        <v>1449.4783728423399</v>
      </c>
      <c r="AGM6">
        <v>1451.31042873563</v>
      </c>
      <c r="AGN6">
        <v>1450.80201033294</v>
      </c>
      <c r="AGO6">
        <v>1449.9960447247599</v>
      </c>
      <c r="AGP6">
        <v>1450.28377319587</v>
      </c>
      <c r="AGQ6">
        <v>1450.39903432494</v>
      </c>
      <c r="AGR6">
        <v>1450.0437439999901</v>
      </c>
      <c r="AGS6">
        <v>1449.6439634703099</v>
      </c>
      <c r="AGT6">
        <v>1448.82762713796</v>
      </c>
      <c r="AGU6">
        <v>1448.80495558086</v>
      </c>
      <c r="AGV6">
        <v>1448.5223845278699</v>
      </c>
      <c r="AGW6">
        <v>1450.1830022727199</v>
      </c>
      <c r="AGX6">
        <v>1450.08730419977</v>
      </c>
      <c r="AGY6">
        <v>1449.8029920634899</v>
      </c>
      <c r="AGZ6">
        <v>1449.8973171007899</v>
      </c>
      <c r="AHA6">
        <v>1449.6218076923001</v>
      </c>
      <c r="AHB6">
        <v>1448.26006214689</v>
      </c>
      <c r="AHC6">
        <v>1447.5519571105999</v>
      </c>
      <c r="AHD6">
        <v>1447.79911837654</v>
      </c>
      <c r="AHE6">
        <v>1448.53592229729</v>
      </c>
      <c r="AHF6">
        <v>1448.12343532058</v>
      </c>
      <c r="AHG6">
        <v>1448.5662696629199</v>
      </c>
      <c r="AHH6">
        <v>1448.9856565656501</v>
      </c>
      <c r="AHI6">
        <v>1448.2010381165901</v>
      </c>
      <c r="AHJ6">
        <v>1448.5350279955101</v>
      </c>
      <c r="AHK6">
        <v>1448.5413109619601</v>
      </c>
      <c r="AHL6">
        <v>1449.3129687150799</v>
      </c>
      <c r="AHM6">
        <v>1448.4653437499901</v>
      </c>
      <c r="AHN6">
        <v>1448.1479843924101</v>
      </c>
      <c r="AHO6">
        <v>1447.6433285077901</v>
      </c>
      <c r="AHP6">
        <v>1448.0557519465999</v>
      </c>
      <c r="AHQ6">
        <v>1449.3670788888801</v>
      </c>
      <c r="AHR6">
        <v>1448.9547580466101</v>
      </c>
      <c r="AHS6">
        <v>1448.5833192904599</v>
      </c>
      <c r="AHT6">
        <v>1448.7200143964501</v>
      </c>
      <c r="AHU6">
        <v>1448.9911382743301</v>
      </c>
      <c r="AHV6">
        <v>1448.7113580110399</v>
      </c>
      <c r="AHW6">
        <v>1447.3327913907201</v>
      </c>
      <c r="AHX6">
        <v>1447.7771874310899</v>
      </c>
      <c r="AHY6">
        <v>1447.53534251101</v>
      </c>
      <c r="AHZ6">
        <v>1446.7345412541199</v>
      </c>
      <c r="AIA6">
        <v>1445.7307802197699</v>
      </c>
      <c r="AIB6">
        <v>1445.8112974753001</v>
      </c>
      <c r="AIC6">
        <v>1445.4582741228</v>
      </c>
      <c r="AID6">
        <v>1447.17177327491</v>
      </c>
      <c r="AIE6">
        <v>1446.46223304157</v>
      </c>
      <c r="AIF6">
        <v>1446.0372338797799</v>
      </c>
      <c r="AIG6">
        <v>1445.8465917030501</v>
      </c>
      <c r="AIH6">
        <v>1445.1771254089399</v>
      </c>
      <c r="AII6">
        <v>1444.75146514161</v>
      </c>
      <c r="AIJ6">
        <v>1445.7947540805201</v>
      </c>
      <c r="AIK6">
        <v>1444.9566239130399</v>
      </c>
      <c r="AIL6">
        <v>1445.9704201954301</v>
      </c>
      <c r="AIM6">
        <v>1446.6761312364399</v>
      </c>
      <c r="AIN6">
        <v>1447.55894582881</v>
      </c>
      <c r="AIO6">
        <v>1446.81036904761</v>
      </c>
      <c r="AIP6">
        <v>1446.2325632432401</v>
      </c>
      <c r="AIQ6">
        <v>1446.25914578833</v>
      </c>
      <c r="AIR6">
        <v>1445.13221898597</v>
      </c>
      <c r="AIS6">
        <v>1446.11438793103</v>
      </c>
      <c r="AIT6">
        <v>1445.5312421958999</v>
      </c>
      <c r="AIU6">
        <v>1446.4624408602101</v>
      </c>
      <c r="AIV6">
        <v>1446.1939838882899</v>
      </c>
      <c r="AIW6">
        <v>1446.1202939914101</v>
      </c>
      <c r="AIX6">
        <v>1445.42503108252</v>
      </c>
      <c r="AIY6">
        <v>1444.9573222698</v>
      </c>
      <c r="AIZ6">
        <v>1445.2295967914399</v>
      </c>
      <c r="AJA6">
        <v>1445.4429252136699</v>
      </c>
      <c r="AJB6">
        <v>1444.54094770544</v>
      </c>
      <c r="AJC6">
        <v>1446.1184328358099</v>
      </c>
      <c r="AJD6">
        <v>1446.4958860489801</v>
      </c>
      <c r="AJE6">
        <v>1445.84349042553</v>
      </c>
      <c r="AJF6">
        <v>1446.4492529224201</v>
      </c>
      <c r="AJG6">
        <v>1445.8503004246199</v>
      </c>
      <c r="AJH6">
        <v>1446.35738069989</v>
      </c>
      <c r="AJI6">
        <v>1445.2780052966</v>
      </c>
      <c r="AJJ6">
        <v>1445.5743576719501</v>
      </c>
      <c r="AJK6">
        <v>1444.9433974630001</v>
      </c>
      <c r="AJL6">
        <v>1444.10638859556</v>
      </c>
      <c r="AJM6">
        <v>1443.81289451476</v>
      </c>
      <c r="AJN6">
        <v>1443.7795489989401</v>
      </c>
      <c r="AJO6">
        <v>1444.28391263157</v>
      </c>
      <c r="AJP6">
        <v>1444.7256161934699</v>
      </c>
      <c r="AJQ6">
        <v>1444.1991249999901</v>
      </c>
      <c r="AJR6">
        <v>1445.1267649527699</v>
      </c>
      <c r="AJS6">
        <v>1445.9492830188599</v>
      </c>
      <c r="AJT6">
        <v>1445.8876418848099</v>
      </c>
      <c r="AJU6">
        <v>1446.4524341004101</v>
      </c>
      <c r="AJV6">
        <v>1446.08252246603</v>
      </c>
      <c r="AJW6">
        <v>1445.9052087682601</v>
      </c>
      <c r="AJX6">
        <v>1445.66433576642</v>
      </c>
      <c r="AJY6">
        <v>1447.2300124999899</v>
      </c>
      <c r="AJZ6">
        <v>1447.23500624349</v>
      </c>
      <c r="AKA6">
        <v>1448.3140478170401</v>
      </c>
      <c r="AKB6">
        <v>1448.26675597092</v>
      </c>
      <c r="AKC6">
        <v>1448.28053008298</v>
      </c>
      <c r="AKD6">
        <v>1448.2244062176101</v>
      </c>
      <c r="AKE6">
        <v>1449.5525942028901</v>
      </c>
      <c r="AKF6">
        <v>1449.59388417786</v>
      </c>
      <c r="AKG6">
        <v>1449.85464462809</v>
      </c>
      <c r="AKH6">
        <v>1449.32501341589</v>
      </c>
      <c r="AKI6">
        <v>1449.3165484536</v>
      </c>
      <c r="AKJ6">
        <v>1449.5585530380999</v>
      </c>
      <c r="AKK6">
        <v>1449.2832417695399</v>
      </c>
      <c r="AKL6">
        <v>1449.5578735868401</v>
      </c>
      <c r="AKM6">
        <v>1449.6927915811</v>
      </c>
      <c r="AKN6">
        <v>1449.2738564102499</v>
      </c>
      <c r="AKO6">
        <v>1448.7161403688499</v>
      </c>
      <c r="AKP6">
        <v>1449.88412896622</v>
      </c>
      <c r="AKQ6">
        <v>1449.8890521472299</v>
      </c>
      <c r="AKR6">
        <v>1451.44737589376</v>
      </c>
      <c r="AKS6">
        <v>1451.26555510203</v>
      </c>
      <c r="AKT6">
        <v>1450.64084199796</v>
      </c>
      <c r="AKU6">
        <v>1451.6166272912401</v>
      </c>
      <c r="AKV6">
        <v>1452.2297487283799</v>
      </c>
      <c r="AKW6">
        <v>1452.30025711382</v>
      </c>
      <c r="AKX6">
        <v>1452.84389238578</v>
      </c>
      <c r="AKY6">
        <v>1452.4616247464401</v>
      </c>
      <c r="AKZ6">
        <v>1453.4589088145799</v>
      </c>
      <c r="ALA6">
        <v>1453.0893846153799</v>
      </c>
      <c r="ALB6">
        <v>1452.51994337714</v>
      </c>
      <c r="ALC6">
        <v>1452.8268242424199</v>
      </c>
      <c r="ALD6">
        <v>1452.0776427850601</v>
      </c>
      <c r="ALE6">
        <v>1452.5464959677399</v>
      </c>
      <c r="ALF6">
        <v>1452.1724561933499</v>
      </c>
      <c r="ALG6">
        <v>1452.1527686116599</v>
      </c>
      <c r="ALH6">
        <v>1453.00449145728</v>
      </c>
      <c r="ALI6">
        <v>1453.0417841365399</v>
      </c>
      <c r="ALJ6">
        <v>1452.5755787362</v>
      </c>
      <c r="ALK6">
        <v>1452.5446953907799</v>
      </c>
      <c r="ALL6">
        <v>1453.02622922922</v>
      </c>
      <c r="ALM6">
        <v>1452.95848199999</v>
      </c>
      <c r="ALN6">
        <v>1452.3223646353599</v>
      </c>
      <c r="ALO6">
        <v>1452.99946007983</v>
      </c>
      <c r="ALP6">
        <v>1454.4372841475499</v>
      </c>
      <c r="ALQ6">
        <v>1454.9844312748901</v>
      </c>
      <c r="ALR6">
        <v>1455.0599920397999</v>
      </c>
      <c r="ALS6">
        <v>1455.14262127236</v>
      </c>
      <c r="ALT6">
        <v>1455.4032452830099</v>
      </c>
      <c r="ALU6">
        <v>1455.00040773809</v>
      </c>
      <c r="ALV6">
        <v>1455.05080475718</v>
      </c>
      <c r="ALW6">
        <v>1455.08258712871</v>
      </c>
      <c r="ALX6">
        <v>1455.2543719089999</v>
      </c>
      <c r="ALY6">
        <v>1455.6593962450499</v>
      </c>
      <c r="ALZ6">
        <v>1455.44803652517</v>
      </c>
      <c r="AMA6">
        <v>1454.7313629191301</v>
      </c>
      <c r="AMB6">
        <v>1455.08198620689</v>
      </c>
      <c r="AMC6">
        <v>1454.81347834645</v>
      </c>
      <c r="AMD6">
        <v>1454.56667256637</v>
      </c>
      <c r="AME6">
        <v>1454.8725834970501</v>
      </c>
      <c r="AMF6">
        <v>1454.8179450441601</v>
      </c>
      <c r="AMG6">
        <v>1454.5222382352899</v>
      </c>
      <c r="AMH6">
        <v>1454.20485210577</v>
      </c>
      <c r="AMI6">
        <v>1454.6929031311099</v>
      </c>
      <c r="AMJ6">
        <v>1455.43608504398</v>
      </c>
      <c r="AMK6">
        <v>1456.0907597656201</v>
      </c>
      <c r="AML6">
        <v>1456.48864780487</v>
      </c>
      <c r="AMM6">
        <v>1456.09852534113</v>
      </c>
      <c r="AMN6">
        <v>1455.4279279454699</v>
      </c>
      <c r="AMO6">
        <v>1455.1576060311199</v>
      </c>
      <c r="AMP6">
        <v>1455.62284742468</v>
      </c>
      <c r="AMQ6">
        <v>1456.0197728155299</v>
      </c>
      <c r="AMR6">
        <v>1455.5016547041701</v>
      </c>
      <c r="AMS6">
        <v>1455.07048934108</v>
      </c>
      <c r="AMT6">
        <v>1454.95597095837</v>
      </c>
      <c r="AMU6">
        <v>1454.1175077369401</v>
      </c>
      <c r="AMV6">
        <v>1454.51139710144</v>
      </c>
      <c r="AMW6">
        <v>1454.94328474903</v>
      </c>
      <c r="AMX6">
        <v>1454.68476181292</v>
      </c>
      <c r="AMY6">
        <v>1454.8141348747499</v>
      </c>
      <c r="AMZ6">
        <v>1455.00395572665</v>
      </c>
      <c r="ANA6">
        <v>1454.63610865384</v>
      </c>
      <c r="ANB6">
        <v>1454.1381306436101</v>
      </c>
      <c r="ANC6">
        <v>1454.6634702495101</v>
      </c>
      <c r="AND6">
        <v>1454.7946164908899</v>
      </c>
      <c r="ANE6">
        <v>1455.32446455938</v>
      </c>
      <c r="ANF6">
        <v>1455.9810449760701</v>
      </c>
      <c r="ANG6">
        <v>1455.2741663479901</v>
      </c>
      <c r="ANH6">
        <v>1455.5507230181399</v>
      </c>
      <c r="ANI6">
        <v>1455.6513759541899</v>
      </c>
      <c r="ANJ6">
        <v>1455.1716920877</v>
      </c>
      <c r="ANK6">
        <v>1454.18976666666</v>
      </c>
      <c r="ANL6">
        <v>1454.05071170313</v>
      </c>
      <c r="ANM6">
        <v>1454.38763498098</v>
      </c>
      <c r="ANN6">
        <v>1454.1527198480501</v>
      </c>
      <c r="ANO6">
        <v>1454.0204041745701</v>
      </c>
      <c r="ANP6">
        <v>1453.95959052132</v>
      </c>
      <c r="ANQ6">
        <v>1454.09658522727</v>
      </c>
      <c r="ANR6">
        <v>1455.0581012298901</v>
      </c>
      <c r="ANS6">
        <v>1455.72861909262</v>
      </c>
      <c r="ANT6">
        <v>1455.42315580736</v>
      </c>
      <c r="ANU6">
        <v>1456.00955849056</v>
      </c>
      <c r="ANV6">
        <v>1456.0687474081001</v>
      </c>
      <c r="ANW6">
        <v>1457.0402090395401</v>
      </c>
      <c r="ANX6">
        <v>1456.3287949200301</v>
      </c>
      <c r="ANY6">
        <v>1456.6825686090201</v>
      </c>
      <c r="ANZ6">
        <v>1456.7205971830899</v>
      </c>
      <c r="AOA6">
        <v>1456.6376726078699</v>
      </c>
      <c r="AOB6">
        <v>1457.0941686972801</v>
      </c>
      <c r="AOC6">
        <v>1457.8433829588</v>
      </c>
      <c r="AOD6">
        <v>1457.73100467726</v>
      </c>
      <c r="AOE6">
        <v>1457.53167850467</v>
      </c>
      <c r="AOF6">
        <v>1458.03521008403</v>
      </c>
      <c r="AOG6">
        <v>1457.74425746268</v>
      </c>
      <c r="AOH6">
        <v>1457.3879906803299</v>
      </c>
      <c r="AOI6">
        <v>1456.88796275605</v>
      </c>
      <c r="AOJ6">
        <v>1456.42576744185</v>
      </c>
      <c r="AOK6">
        <v>1456.20940427509</v>
      </c>
      <c r="AOL6">
        <v>1455.59407613741</v>
      </c>
      <c r="AOM6">
        <v>1455.41758441558</v>
      </c>
      <c r="AON6">
        <v>1455.7548517145401</v>
      </c>
      <c r="AOO6">
        <v>1455.7457388888799</v>
      </c>
      <c r="AOP6">
        <v>1455.7998242368101</v>
      </c>
      <c r="AOQ6">
        <v>1456.3378530499001</v>
      </c>
      <c r="AOR6">
        <v>1457.8436537396101</v>
      </c>
      <c r="AOS6">
        <v>1457.9919963099601</v>
      </c>
      <c r="AOT6">
        <v>1457.9428783410101</v>
      </c>
      <c r="AOU6">
        <v>1457.0611022099399</v>
      </c>
      <c r="AOV6">
        <v>1457.6544434222601</v>
      </c>
      <c r="AOW6">
        <v>1457.6510726102899</v>
      </c>
      <c r="AOX6">
        <v>1456.61331221303</v>
      </c>
      <c r="AOY6">
        <v>1457.48529908256</v>
      </c>
      <c r="AOZ6">
        <v>1457.8372483959599</v>
      </c>
      <c r="APA6">
        <v>1458.17556318681</v>
      </c>
      <c r="APB6">
        <v>1458.5657657822401</v>
      </c>
      <c r="APC6">
        <v>1458.9109506398499</v>
      </c>
      <c r="APD6">
        <v>1458.2825470319599</v>
      </c>
      <c r="APE6">
        <v>1458.42360948904</v>
      </c>
      <c r="APF6">
        <v>1458.74391340018</v>
      </c>
      <c r="APG6">
        <v>1458.3162049180301</v>
      </c>
      <c r="APH6">
        <v>1458.18053685168</v>
      </c>
      <c r="API6">
        <v>1458.04343818181</v>
      </c>
      <c r="APJ6">
        <v>1457.74570299727</v>
      </c>
      <c r="APK6">
        <v>1457.3309918330201</v>
      </c>
      <c r="APL6">
        <v>1457.8877724388001</v>
      </c>
      <c r="APM6">
        <v>1458.52216032608</v>
      </c>
      <c r="APN6">
        <v>1458.54072579185</v>
      </c>
      <c r="APO6">
        <v>1458.0902188064999</v>
      </c>
      <c r="APP6">
        <v>1458.03081933152</v>
      </c>
      <c r="APQ6">
        <v>1458.12385740072</v>
      </c>
      <c r="APR6">
        <v>1458.62256807934</v>
      </c>
      <c r="APS6">
        <v>1458.9298288288201</v>
      </c>
      <c r="APT6">
        <v>1458.8215436543601</v>
      </c>
      <c r="APU6">
        <v>1458.3405971223001</v>
      </c>
      <c r="APV6">
        <v>1458.26715453728</v>
      </c>
      <c r="APW6">
        <v>1457.36793716337</v>
      </c>
      <c r="APX6">
        <v>1457.2591892376599</v>
      </c>
      <c r="APY6">
        <v>1457.4330313620001</v>
      </c>
      <c r="APZ6">
        <v>1457.6225308863</v>
      </c>
      <c r="AQA6">
        <v>1457.5761010733399</v>
      </c>
      <c r="AQB6">
        <v>1457.3818087578099</v>
      </c>
      <c r="AQC6">
        <v>1457.5327928571401</v>
      </c>
      <c r="AQD6">
        <v>1457.3139107939301</v>
      </c>
      <c r="AQE6">
        <v>1457.38217023172</v>
      </c>
      <c r="AQF6">
        <v>1457.55500801424</v>
      </c>
      <c r="AQG6">
        <v>1458.4263202846901</v>
      </c>
      <c r="AQH6">
        <v>1458.24790577777</v>
      </c>
      <c r="AQI6">
        <v>1457.55077442273</v>
      </c>
      <c r="AQJ6">
        <v>1457.59903637976</v>
      </c>
      <c r="AQK6">
        <v>1456.96718085106</v>
      </c>
      <c r="AQL6">
        <v>1456.90022409211</v>
      </c>
      <c r="AQM6">
        <v>1456.6505513274301</v>
      </c>
      <c r="AQN6">
        <v>1455.9427320954801</v>
      </c>
      <c r="AQO6">
        <v>1455.7629151943399</v>
      </c>
      <c r="AQP6">
        <v>1455.58857899382</v>
      </c>
      <c r="AQQ6">
        <v>1456.00422574955</v>
      </c>
      <c r="AQR6">
        <v>1455.91802202643</v>
      </c>
      <c r="AQS6">
        <v>1456.3062306337999</v>
      </c>
      <c r="AQT6">
        <v>1456.6398135444099</v>
      </c>
      <c r="AQU6">
        <v>1456.6337768014</v>
      </c>
      <c r="AQV6">
        <v>1456.11816681299</v>
      </c>
      <c r="AQW6">
        <v>1456.53970438596</v>
      </c>
      <c r="AQX6">
        <v>1456.1731402278599</v>
      </c>
      <c r="AQY6">
        <v>1456.38685113835</v>
      </c>
      <c r="AQZ6">
        <v>1457.1008145231799</v>
      </c>
      <c r="ARA6">
        <v>1457.55151573426</v>
      </c>
      <c r="ARB6">
        <v>1457.4417650655</v>
      </c>
      <c r="ARC6">
        <v>1457.1749467713701</v>
      </c>
      <c r="ARD6">
        <v>1457.55833914559</v>
      </c>
      <c r="ARE6">
        <v>1457.1976681184599</v>
      </c>
      <c r="ARF6">
        <v>1456.8014917319299</v>
      </c>
      <c r="ARG6">
        <v>1456.8556191304301</v>
      </c>
      <c r="ARH6">
        <v>1456.50106168548</v>
      </c>
      <c r="ARI6">
        <v>1455.99154427083</v>
      </c>
      <c r="ARJ6">
        <v>1455.70064527319</v>
      </c>
      <c r="ARK6">
        <v>1456.2013249566701</v>
      </c>
      <c r="ARL6">
        <v>1456.3310493506399</v>
      </c>
      <c r="ARM6">
        <v>1456.1644463667801</v>
      </c>
      <c r="ARN6">
        <v>1456.5621019878899</v>
      </c>
      <c r="ARO6">
        <v>1456.4704309153699</v>
      </c>
      <c r="ARP6">
        <v>1456.75652200172</v>
      </c>
      <c r="ARQ6">
        <v>1457.1740560344799</v>
      </c>
      <c r="ARR6">
        <v>1456.8642799310901</v>
      </c>
      <c r="ARS6">
        <v>1456.5210946643699</v>
      </c>
      <c r="ART6">
        <v>1456.97304815133</v>
      </c>
      <c r="ARU6">
        <v>1457.0908445017101</v>
      </c>
      <c r="ARV6">
        <v>1457.9019064377601</v>
      </c>
      <c r="ARW6">
        <v>1458.0773413379</v>
      </c>
      <c r="ARX6">
        <v>1457.5261730934001</v>
      </c>
      <c r="ARY6">
        <v>1456.9640248287601</v>
      </c>
      <c r="ARZ6">
        <v>1457.95895295123</v>
      </c>
      <c r="ASA6">
        <v>1457.5770444444399</v>
      </c>
      <c r="ASB6">
        <v>1456.9916994022101</v>
      </c>
      <c r="ASC6">
        <v>1456.8859505119401</v>
      </c>
      <c r="ASD6">
        <v>1457.0342071611201</v>
      </c>
      <c r="ASE6">
        <v>1456.78262691652</v>
      </c>
      <c r="ASF6">
        <v>1456.70948340425</v>
      </c>
      <c r="ASG6">
        <v>1456.4882814625801</v>
      </c>
      <c r="ASH6">
        <v>1456.4596457094201</v>
      </c>
      <c r="ASI6">
        <v>1456.3232682512701</v>
      </c>
      <c r="ASJ6">
        <v>1456.35757760814</v>
      </c>
      <c r="ASK6">
        <v>1456.3194644067701</v>
      </c>
      <c r="ASL6">
        <v>1456.2468585944</v>
      </c>
      <c r="ASM6">
        <v>1456.3057918781701</v>
      </c>
      <c r="ASN6">
        <v>1457.0808199492701</v>
      </c>
      <c r="ASO6">
        <v>1457.01482432432</v>
      </c>
      <c r="ASP6">
        <v>1456.66603628691</v>
      </c>
      <c r="ASQ6">
        <v>1456.33089544687</v>
      </c>
      <c r="ASR6">
        <v>1456.81572283066</v>
      </c>
      <c r="ASS6">
        <v>1457.0997331649801</v>
      </c>
      <c r="AST6">
        <v>1456.76747771236</v>
      </c>
      <c r="ASU6">
        <v>1456.9710176470501</v>
      </c>
      <c r="ASV6">
        <v>1457.00529219143</v>
      </c>
      <c r="ASW6">
        <v>1456.5402927852299</v>
      </c>
      <c r="ASX6">
        <v>1456.12956831517</v>
      </c>
      <c r="ASY6">
        <v>1455.95979899497</v>
      </c>
      <c r="ASZ6">
        <v>1455.7527121338801</v>
      </c>
      <c r="ATA6">
        <v>1455.9286981605301</v>
      </c>
      <c r="ATB6">
        <v>1456.1607903091001</v>
      </c>
      <c r="ATC6">
        <v>1456.6052345575899</v>
      </c>
      <c r="ATD6">
        <v>1456.66632443702</v>
      </c>
      <c r="ATE6">
        <v>1456.27600083333</v>
      </c>
      <c r="ATF6">
        <v>1456.4743705245601</v>
      </c>
      <c r="ATG6">
        <v>1457.6131389351001</v>
      </c>
      <c r="ATH6">
        <v>1457.3670008312499</v>
      </c>
      <c r="ATI6">
        <v>1457.4119509966699</v>
      </c>
      <c r="ATJ6">
        <v>1457.74220165974</v>
      </c>
      <c r="ATK6">
        <v>1457.9196061359801</v>
      </c>
      <c r="ATL6">
        <v>1458.17296106047</v>
      </c>
      <c r="ATM6">
        <v>1458.7494072847601</v>
      </c>
      <c r="ATN6">
        <v>1458.7221108353899</v>
      </c>
      <c r="ATO6">
        <v>1458.1098975206501</v>
      </c>
      <c r="ATP6">
        <v>1458.0434516928101</v>
      </c>
      <c r="ATQ6">
        <v>1458.6319273927299</v>
      </c>
      <c r="ATR6">
        <v>1459.05341220115</v>
      </c>
      <c r="ATS6">
        <v>1459.7795065897801</v>
      </c>
      <c r="ATT6">
        <v>1458.9116082304499</v>
      </c>
      <c r="ATU6">
        <v>1458.91201480262</v>
      </c>
      <c r="ATV6">
        <v>1459.39516269515</v>
      </c>
      <c r="ATW6">
        <v>1458.99372988505</v>
      </c>
      <c r="ATX6">
        <v>1459.06463986874</v>
      </c>
      <c r="ATY6">
        <v>1459.2073409836</v>
      </c>
      <c r="ATZ6">
        <v>1459.10129402129</v>
      </c>
      <c r="AUA6">
        <v>1458.3465098199599</v>
      </c>
      <c r="AUB6">
        <v>1457.74288879803</v>
      </c>
      <c r="AUC6">
        <v>1457.70750408496</v>
      </c>
      <c r="AUD6">
        <v>1457.34597632652</v>
      </c>
      <c r="AUE6">
        <v>1457.1663205546399</v>
      </c>
      <c r="AUF6">
        <v>1457.46312469437</v>
      </c>
      <c r="AUG6">
        <v>1457.45186482084</v>
      </c>
      <c r="AUH6">
        <v>1457.6122652562999</v>
      </c>
      <c r="AUI6">
        <v>1457.9566951219399</v>
      </c>
      <c r="AUJ6">
        <v>1458.8875361494599</v>
      </c>
      <c r="AUK6">
        <v>1458.65403003246</v>
      </c>
      <c r="AUL6">
        <v>1458.82770721816</v>
      </c>
      <c r="AUM6">
        <v>1457.9710040518601</v>
      </c>
      <c r="AUN6">
        <v>1458.6377708502</v>
      </c>
      <c r="AUO6">
        <v>1458.51312702265</v>
      </c>
      <c r="AUP6">
        <v>1459.18525626515</v>
      </c>
      <c r="AUQ6">
        <v>1459.6469345718799</v>
      </c>
      <c r="AUR6">
        <v>1459.1339725585101</v>
      </c>
      <c r="AUS6">
        <v>1459.6625266128999</v>
      </c>
      <c r="AUT6">
        <v>1459.9986784850901</v>
      </c>
      <c r="AUU6">
        <v>1460.499068438</v>
      </c>
      <c r="AUV6">
        <v>1460.53360418342</v>
      </c>
      <c r="AUW6">
        <v>1460.99903135047</v>
      </c>
      <c r="AUX6">
        <v>1460.4914843373399</v>
      </c>
      <c r="AUY6">
        <v>1460.74584670946</v>
      </c>
      <c r="AUZ6">
        <v>1460.6347810745699</v>
      </c>
      <c r="AVA6">
        <v>1461.43707932692</v>
      </c>
      <c r="AVB6">
        <v>1461.02718254603</v>
      </c>
      <c r="AVC6">
        <v>1461.3808919999899</v>
      </c>
      <c r="AVD6">
        <v>1461.35834692245</v>
      </c>
      <c r="AVE6">
        <v>1461.471485623</v>
      </c>
      <c r="AVF6">
        <v>1461.3082968874601</v>
      </c>
      <c r="AVG6">
        <v>1460.98113955342</v>
      </c>
      <c r="AVH6">
        <v>1461.3059498007899</v>
      </c>
      <c r="AVI6">
        <v>1461.8097722929899</v>
      </c>
      <c r="AVJ6">
        <v>1461.7383253778801</v>
      </c>
      <c r="AVK6">
        <v>1461.8142686804399</v>
      </c>
      <c r="AVL6">
        <v>1461.5510881652001</v>
      </c>
      <c r="AVM6">
        <v>1461.5600047619</v>
      </c>
      <c r="AVN6">
        <v>1462.08291276764</v>
      </c>
      <c r="AVO6">
        <v>1462.62238272582</v>
      </c>
      <c r="AVP6">
        <v>1462.0115059382299</v>
      </c>
      <c r="AVQ6">
        <v>1462.03541851265</v>
      </c>
      <c r="AVR6">
        <v>1462.0006758893201</v>
      </c>
      <c r="AVS6">
        <v>1462.1239123222699</v>
      </c>
      <c r="AVT6">
        <v>1462.0517434885501</v>
      </c>
      <c r="AVU6">
        <v>1461.92844006308</v>
      </c>
      <c r="AVV6">
        <v>1461.2022505910099</v>
      </c>
      <c r="AVW6">
        <v>1461.27776299212</v>
      </c>
      <c r="AVX6">
        <v>1460.85790952006</v>
      </c>
      <c r="AVY6">
        <v>1461.7400180817499</v>
      </c>
      <c r="AVZ6">
        <v>1461.9603778476001</v>
      </c>
      <c r="AWA6">
        <v>1461.97905572998</v>
      </c>
      <c r="AWB6">
        <v>1462.4890007843101</v>
      </c>
      <c r="AWC6">
        <v>1462.1902813479501</v>
      </c>
    </row>
    <row r="7" spans="1:1279" x14ac:dyDescent="0.3">
      <c r="A7" t="s">
        <v>6</v>
      </c>
      <c r="B7">
        <v>1144.0650000000001</v>
      </c>
      <c r="C7">
        <v>1029.5830000000001</v>
      </c>
      <c r="D7">
        <v>1387.9876666666601</v>
      </c>
      <c r="E7">
        <v>1523.3150000000001</v>
      </c>
      <c r="F7">
        <v>1625.5445999999999</v>
      </c>
      <c r="G7">
        <v>1683.48933333333</v>
      </c>
      <c r="H7">
        <v>1661.1862857142801</v>
      </c>
      <c r="I7">
        <v>1572.4465</v>
      </c>
      <c r="J7">
        <v>1548.38433333333</v>
      </c>
      <c r="K7">
        <v>1476.9259</v>
      </c>
      <c r="L7">
        <v>1492.5940000000001</v>
      </c>
      <c r="M7">
        <v>1579.0844999999999</v>
      </c>
      <c r="N7">
        <v>1591.99669230769</v>
      </c>
      <c r="O7">
        <v>1596.7312142857099</v>
      </c>
      <c r="P7">
        <v>1567.64366666666</v>
      </c>
      <c r="Q7">
        <v>1556.83475</v>
      </c>
      <c r="R7">
        <v>1598.7944117647</v>
      </c>
      <c r="S7">
        <v>1623.1821666666599</v>
      </c>
      <c r="T7">
        <v>1579.6513684210499</v>
      </c>
      <c r="U7">
        <v>1607.77415</v>
      </c>
      <c r="V7">
        <v>1677.1329047618999</v>
      </c>
      <c r="W7">
        <v>1658.1634090908999</v>
      </c>
      <c r="X7">
        <v>1664.222</v>
      </c>
      <c r="Y7">
        <v>1681.8592916666601</v>
      </c>
      <c r="Z7">
        <v>1680.95712</v>
      </c>
      <c r="AA7">
        <v>1673.08473076923</v>
      </c>
      <c r="AB7">
        <v>1688.23781481481</v>
      </c>
      <c r="AC7">
        <v>1688.89042857142</v>
      </c>
      <c r="AD7">
        <v>1698.0551034482701</v>
      </c>
      <c r="AE7">
        <v>1687.7417666666599</v>
      </c>
      <c r="AF7">
        <v>1678.85938709677</v>
      </c>
      <c r="AG7">
        <v>1691.6234374999999</v>
      </c>
      <c r="AH7">
        <v>1663.68615151515</v>
      </c>
      <c r="AI7">
        <v>1636.0507352941099</v>
      </c>
      <c r="AJ7">
        <v>1632.11679999999</v>
      </c>
      <c r="AK7">
        <v>1656.54805555555</v>
      </c>
      <c r="AL7">
        <v>1665.26989189189</v>
      </c>
      <c r="AM7">
        <v>1655.79752631578</v>
      </c>
      <c r="AN7">
        <v>1630.2662307692301</v>
      </c>
      <c r="AO7">
        <v>1616.4353249999999</v>
      </c>
      <c r="AP7">
        <v>1612.1309512195101</v>
      </c>
      <c r="AQ7">
        <v>1614.1669047619</v>
      </c>
      <c r="AR7">
        <v>1605.79062790697</v>
      </c>
      <c r="AS7">
        <v>1608.00306818181</v>
      </c>
      <c r="AT7">
        <v>1597.5405111111099</v>
      </c>
      <c r="AU7">
        <v>1608.66760869565</v>
      </c>
      <c r="AV7">
        <v>1606.8521063829701</v>
      </c>
      <c r="AW7">
        <v>1602.8379583333301</v>
      </c>
      <c r="AX7">
        <v>1593.9786938775501</v>
      </c>
      <c r="AY7">
        <v>1579.7079199999901</v>
      </c>
      <c r="AZ7">
        <v>1569.3156470588201</v>
      </c>
      <c r="BA7">
        <v>1569.0510576923</v>
      </c>
      <c r="BB7">
        <v>1554.38539622641</v>
      </c>
      <c r="BC7">
        <v>1534.4897777777701</v>
      </c>
      <c r="BD7">
        <v>1524.05701818181</v>
      </c>
      <c r="BE7">
        <v>1534.14830357142</v>
      </c>
      <c r="BF7">
        <v>1525.1574210526301</v>
      </c>
      <c r="BG7">
        <v>1524.6324999999899</v>
      </c>
      <c r="BH7">
        <v>1521.67194915254</v>
      </c>
      <c r="BI7">
        <v>1536.37251666666</v>
      </c>
      <c r="BJ7">
        <v>1516.17499999999</v>
      </c>
      <c r="BK7">
        <v>1509.9339354838701</v>
      </c>
      <c r="BL7">
        <v>1497.3284761904699</v>
      </c>
      <c r="BM7">
        <v>1499.8245937499901</v>
      </c>
      <c r="BN7">
        <v>1494.8536923076899</v>
      </c>
      <c r="BO7">
        <v>1486.8713333333301</v>
      </c>
      <c r="BP7">
        <v>1488.3433582089499</v>
      </c>
      <c r="BQ7">
        <v>1478.01013235294</v>
      </c>
      <c r="BR7">
        <v>1470.5094202898499</v>
      </c>
      <c r="BS7">
        <v>1467.3164714285699</v>
      </c>
      <c r="BT7">
        <v>1463.3235211267599</v>
      </c>
      <c r="BU7">
        <v>1472.7117083333301</v>
      </c>
      <c r="BV7">
        <v>1471.4935342465701</v>
      </c>
      <c r="BW7">
        <v>1480.8734054054</v>
      </c>
      <c r="BX7">
        <v>1488.63165333333</v>
      </c>
      <c r="BY7">
        <v>1490.3303289473599</v>
      </c>
      <c r="BZ7">
        <v>1492.1926883116801</v>
      </c>
      <c r="CA7">
        <v>1485.49057692307</v>
      </c>
      <c r="CB7">
        <v>1481.9885189873401</v>
      </c>
      <c r="CC7">
        <v>1482.9598624999901</v>
      </c>
      <c r="CD7">
        <v>1490.2423703703701</v>
      </c>
      <c r="CE7">
        <v>1492.7833902438999</v>
      </c>
      <c r="CF7">
        <v>1493.26003614457</v>
      </c>
      <c r="CG7">
        <v>1482.0537976190401</v>
      </c>
      <c r="CH7">
        <v>1501.5405529411701</v>
      </c>
      <c r="CI7">
        <v>1499.6761046511599</v>
      </c>
      <c r="CJ7">
        <v>1505.4246781609099</v>
      </c>
      <c r="CK7">
        <v>1506.58379545454</v>
      </c>
      <c r="CL7">
        <v>1518.0836067415701</v>
      </c>
      <c r="CM7">
        <v>1514.4395</v>
      </c>
      <c r="CN7">
        <v>1519.9525384615299</v>
      </c>
      <c r="CO7">
        <v>1514.88159782608</v>
      </c>
      <c r="CP7">
        <v>1522.7770967741901</v>
      </c>
      <c r="CQ7">
        <v>1524.0425319148901</v>
      </c>
      <c r="CR7">
        <v>1522.74867368421</v>
      </c>
      <c r="CS7">
        <v>1525.21353124999</v>
      </c>
      <c r="CT7">
        <v>1529.27455670103</v>
      </c>
      <c r="CU7">
        <v>1525.88437755102</v>
      </c>
      <c r="CV7">
        <v>1522.7324141414099</v>
      </c>
      <c r="CW7">
        <v>1521.59682</v>
      </c>
      <c r="CX7">
        <v>1524.28131683168</v>
      </c>
      <c r="CY7">
        <v>1528.856</v>
      </c>
      <c r="CZ7">
        <v>1530.3221165048501</v>
      </c>
      <c r="DA7">
        <v>1530.8909903846099</v>
      </c>
      <c r="DB7">
        <v>1537.1730476190401</v>
      </c>
      <c r="DC7">
        <v>1535.92958490566</v>
      </c>
      <c r="DD7">
        <v>1538.59897196261</v>
      </c>
      <c r="DE7">
        <v>1533.03747222222</v>
      </c>
      <c r="DF7">
        <v>1531.8056422018301</v>
      </c>
      <c r="DG7">
        <v>1545.8752272727199</v>
      </c>
      <c r="DH7">
        <v>1542.5734054054001</v>
      </c>
      <c r="DI7">
        <v>1544.45576785714</v>
      </c>
      <c r="DJ7">
        <v>1540.0174778761</v>
      </c>
      <c r="DK7">
        <v>1541.56242105263</v>
      </c>
      <c r="DL7">
        <v>1539.9960695652101</v>
      </c>
      <c r="DM7">
        <v>1540.24284482758</v>
      </c>
      <c r="DN7">
        <v>1535.39652991453</v>
      </c>
      <c r="DO7">
        <v>1530.8258220338901</v>
      </c>
      <c r="DP7">
        <v>1528.6064453781501</v>
      </c>
      <c r="DQ7">
        <v>1532.09635833333</v>
      </c>
      <c r="DR7">
        <v>1530.3064049586701</v>
      </c>
      <c r="DS7">
        <v>1521.8377950819599</v>
      </c>
      <c r="DT7">
        <v>1512.64573170731</v>
      </c>
      <c r="DU7">
        <v>1506.84962903225</v>
      </c>
      <c r="DV7">
        <v>1507.175608</v>
      </c>
      <c r="DW7">
        <v>1511.9699761904701</v>
      </c>
      <c r="DX7">
        <v>1515.3501023622</v>
      </c>
      <c r="DY7">
        <v>1515.1337890625</v>
      </c>
      <c r="DZ7">
        <v>1519.7232325581399</v>
      </c>
      <c r="EA7">
        <v>1514.4368692307601</v>
      </c>
      <c r="EB7">
        <v>1516.3734274809101</v>
      </c>
      <c r="EC7">
        <v>1515.287</v>
      </c>
      <c r="ED7">
        <v>1513.0394135338299</v>
      </c>
      <c r="EE7">
        <v>1515.77373880597</v>
      </c>
      <c r="EF7">
        <v>1511.5689851851801</v>
      </c>
      <c r="EG7">
        <v>1509.21</v>
      </c>
      <c r="EH7">
        <v>1505.6501970802899</v>
      </c>
      <c r="EI7">
        <v>1509.06480434782</v>
      </c>
      <c r="EJ7">
        <v>1514.0264676258901</v>
      </c>
      <c r="EK7">
        <v>1514.5618999999999</v>
      </c>
      <c r="EL7">
        <v>1508.1290425531899</v>
      </c>
      <c r="EM7">
        <v>1508.28078873239</v>
      </c>
      <c r="EN7">
        <v>1499.50886013986</v>
      </c>
      <c r="EO7">
        <v>1492.5998194444401</v>
      </c>
      <c r="EP7">
        <v>1493.8761310344801</v>
      </c>
      <c r="EQ7">
        <v>1490.97648630137</v>
      </c>
      <c r="ER7">
        <v>1497.2063537414899</v>
      </c>
      <c r="ES7">
        <v>1502.1421756756699</v>
      </c>
      <c r="ET7">
        <v>1507.5561946308701</v>
      </c>
      <c r="EU7">
        <v>1505.80560666666</v>
      </c>
      <c r="EV7">
        <v>1510.73828476821</v>
      </c>
      <c r="EW7">
        <v>1510.31056578947</v>
      </c>
      <c r="EX7">
        <v>1509.0672287581699</v>
      </c>
      <c r="EY7">
        <v>1512.38749350649</v>
      </c>
      <c r="EZ7">
        <v>1510.85424516129</v>
      </c>
      <c r="FA7">
        <v>1511.58002564102</v>
      </c>
      <c r="FB7">
        <v>1505.67654140127</v>
      </c>
      <c r="FC7">
        <v>1506.36426582278</v>
      </c>
      <c r="FD7">
        <v>1503.1960440251501</v>
      </c>
      <c r="FE7">
        <v>1498.7371375</v>
      </c>
      <c r="FF7">
        <v>1500.10029813664</v>
      </c>
      <c r="FG7">
        <v>1497.5407037037</v>
      </c>
      <c r="FH7">
        <v>1494.9451656441699</v>
      </c>
      <c r="FI7">
        <v>1500.4393780487801</v>
      </c>
      <c r="FJ7">
        <v>1497.03398787878</v>
      </c>
      <c r="FK7">
        <v>1498.7893253012001</v>
      </c>
      <c r="FL7">
        <v>1496.8329760479</v>
      </c>
      <c r="FM7">
        <v>1497.2119464285699</v>
      </c>
      <c r="FN7">
        <v>1495.13046745562</v>
      </c>
      <c r="FO7">
        <v>1494.85362352941</v>
      </c>
      <c r="FP7">
        <v>1497.4855847953199</v>
      </c>
      <c r="FQ7">
        <v>1497.3228953488299</v>
      </c>
      <c r="FR7">
        <v>1496.23951445086</v>
      </c>
      <c r="FS7">
        <v>1499.36447701149</v>
      </c>
      <c r="FT7">
        <v>1503.8281999999999</v>
      </c>
      <c r="FU7">
        <v>1506.8365284090901</v>
      </c>
      <c r="FV7">
        <v>1505.07288700565</v>
      </c>
      <c r="FW7">
        <v>1500.10632584269</v>
      </c>
      <c r="FX7">
        <v>1497.1497821229</v>
      </c>
      <c r="FY7">
        <v>1497.96023888888</v>
      </c>
      <c r="FZ7">
        <v>1491.92621546961</v>
      </c>
      <c r="GA7">
        <v>1491.31801098901</v>
      </c>
      <c r="GB7">
        <v>1491.68166666666</v>
      </c>
      <c r="GC7">
        <v>1493.82613043478</v>
      </c>
      <c r="GD7">
        <v>1496.0663027027001</v>
      </c>
      <c r="GE7">
        <v>1492.74330107526</v>
      </c>
      <c r="GF7">
        <v>1496.0151016042701</v>
      </c>
      <c r="GG7">
        <v>1498.64890957446</v>
      </c>
      <c r="GH7">
        <v>1500.02331746031</v>
      </c>
      <c r="GI7">
        <v>1501.33627368421</v>
      </c>
      <c r="GJ7">
        <v>1501.34484816754</v>
      </c>
      <c r="GK7">
        <v>1504.48179166666</v>
      </c>
      <c r="GL7">
        <v>1502.0881761658</v>
      </c>
      <c r="GM7">
        <v>1498.31541752577</v>
      </c>
      <c r="GN7">
        <v>1496.22488205128</v>
      </c>
      <c r="GO7">
        <v>1496.6230102040799</v>
      </c>
      <c r="GP7">
        <v>1495.12608121827</v>
      </c>
      <c r="GQ7">
        <v>1489.3881414141399</v>
      </c>
      <c r="GR7">
        <v>1486.6996884422099</v>
      </c>
      <c r="GS7">
        <v>1485.8828900000001</v>
      </c>
      <c r="GT7">
        <v>1481.69911442786</v>
      </c>
      <c r="GU7">
        <v>1482.1946980197999</v>
      </c>
      <c r="GV7">
        <v>1480.47250246305</v>
      </c>
      <c r="GW7">
        <v>1476.11017647058</v>
      </c>
      <c r="GX7">
        <v>1475.00143902439</v>
      </c>
      <c r="GY7">
        <v>1473.72420388349</v>
      </c>
      <c r="GZ7">
        <v>1479.1448164251201</v>
      </c>
      <c r="HA7">
        <v>1478.68623076923</v>
      </c>
      <c r="HB7">
        <v>1482.5081961722501</v>
      </c>
      <c r="HC7">
        <v>1480.58245714285</v>
      </c>
      <c r="HD7">
        <v>1478.6761516587601</v>
      </c>
      <c r="HE7">
        <v>1479.6995660377299</v>
      </c>
      <c r="HF7">
        <v>1478.35443661971</v>
      </c>
      <c r="HG7">
        <v>1475.5892850467301</v>
      </c>
      <c r="HH7">
        <v>1477.9424186046499</v>
      </c>
      <c r="HI7">
        <v>1477.1849999999999</v>
      </c>
      <c r="HJ7">
        <v>1477.1600368663601</v>
      </c>
      <c r="HK7">
        <v>1476.23295871559</v>
      </c>
      <c r="HL7">
        <v>1477.2967990867501</v>
      </c>
      <c r="HM7">
        <v>1479.98237727272</v>
      </c>
      <c r="HN7">
        <v>1481.51028959276</v>
      </c>
      <c r="HO7">
        <v>1481.8370855855801</v>
      </c>
      <c r="HP7">
        <v>1481.58406278027</v>
      </c>
      <c r="HQ7">
        <v>1484.2771071428499</v>
      </c>
      <c r="HR7">
        <v>1483.43117777777</v>
      </c>
      <c r="HS7">
        <v>1479.6204203539801</v>
      </c>
      <c r="HT7">
        <v>1479.9460528634299</v>
      </c>
      <c r="HU7">
        <v>1478.37413596491</v>
      </c>
      <c r="HV7">
        <v>1475.1440043668099</v>
      </c>
      <c r="HW7">
        <v>1475.3834260869501</v>
      </c>
      <c r="HX7">
        <v>1474.6509610389601</v>
      </c>
      <c r="HY7">
        <v>1473.2314008620699</v>
      </c>
      <c r="HZ7">
        <v>1477.54653218884</v>
      </c>
      <c r="IA7">
        <v>1481.6871410256399</v>
      </c>
      <c r="IB7">
        <v>1479.3620297872301</v>
      </c>
      <c r="IC7">
        <v>1479.35656355932</v>
      </c>
      <c r="ID7">
        <v>1477.64252320675</v>
      </c>
      <c r="IE7">
        <v>1472.3794075630201</v>
      </c>
      <c r="IF7">
        <v>1470.62717154811</v>
      </c>
      <c r="IG7">
        <v>1469.56260833333</v>
      </c>
      <c r="IH7">
        <v>1466.52353941908</v>
      </c>
      <c r="II7">
        <v>1468.0355867768601</v>
      </c>
      <c r="IJ7">
        <v>1469.04211934156</v>
      </c>
      <c r="IK7">
        <v>1467.5526721311401</v>
      </c>
      <c r="IL7">
        <v>1464.34871428571</v>
      </c>
      <c r="IM7">
        <v>1463.6293495934899</v>
      </c>
      <c r="IN7">
        <v>1463.8239716599201</v>
      </c>
      <c r="IO7">
        <v>1464.76531854838</v>
      </c>
      <c r="IP7">
        <v>1462.2080120481901</v>
      </c>
      <c r="IQ7">
        <v>1462.1068760000001</v>
      </c>
      <c r="IR7">
        <v>1464.0386932270901</v>
      </c>
      <c r="IS7">
        <v>1461.5494761904699</v>
      </c>
      <c r="IT7">
        <v>1462.9673201580999</v>
      </c>
      <c r="IU7">
        <v>1466.81516141732</v>
      </c>
      <c r="IV7">
        <v>1468.01614117647</v>
      </c>
      <c r="IW7">
        <v>1468.2856718749999</v>
      </c>
      <c r="IX7">
        <v>1467.22749416342</v>
      </c>
      <c r="IY7">
        <v>1468.2829418604599</v>
      </c>
      <c r="IZ7">
        <v>1468.235003861</v>
      </c>
      <c r="JA7">
        <v>1468.0215307692299</v>
      </c>
      <c r="JB7">
        <v>1467.6694176245201</v>
      </c>
      <c r="JC7">
        <v>1470.4712748091599</v>
      </c>
      <c r="JD7">
        <v>1469.15085931559</v>
      </c>
      <c r="JE7">
        <v>1468.28075378788</v>
      </c>
      <c r="JF7">
        <v>1469.00776226415</v>
      </c>
      <c r="JG7">
        <v>1470.33442481203</v>
      </c>
      <c r="JH7">
        <v>1469.6427565542999</v>
      </c>
      <c r="JI7">
        <v>1468.25832462686</v>
      </c>
      <c r="JJ7">
        <v>1466.67098513011</v>
      </c>
      <c r="JK7">
        <v>1468.1242999999999</v>
      </c>
      <c r="JL7">
        <v>1465.2627343173399</v>
      </c>
      <c r="JM7">
        <v>1463.1727830882301</v>
      </c>
      <c r="JN7">
        <v>1461.83952380952</v>
      </c>
      <c r="JO7">
        <v>1464.2652445255401</v>
      </c>
      <c r="JP7">
        <v>1466.90526909091</v>
      </c>
      <c r="JQ7">
        <v>1462.74050724637</v>
      </c>
      <c r="JR7">
        <v>1465.6151732851999</v>
      </c>
      <c r="JS7">
        <v>1464.2261834532301</v>
      </c>
      <c r="JT7">
        <v>1462.7420752688099</v>
      </c>
      <c r="JU7">
        <v>1465.8220678571399</v>
      </c>
      <c r="JV7">
        <v>1467.7666014234801</v>
      </c>
      <c r="JW7">
        <v>1466.4537978723399</v>
      </c>
      <c r="JX7">
        <v>1465.7166007067101</v>
      </c>
      <c r="JY7">
        <v>1466.61385211267</v>
      </c>
      <c r="JZ7">
        <v>1467.52245614035</v>
      </c>
      <c r="KA7">
        <v>1469.2152762237699</v>
      </c>
      <c r="KB7">
        <v>1470.0821428571401</v>
      </c>
      <c r="KC7">
        <v>1470.5176458333301</v>
      </c>
      <c r="KD7">
        <v>1469.5650519031101</v>
      </c>
      <c r="KE7">
        <v>1470.1792137931</v>
      </c>
      <c r="KF7">
        <v>1468.18792783505</v>
      </c>
      <c r="KG7">
        <v>1468.62310616438</v>
      </c>
      <c r="KH7">
        <v>1470.99260409556</v>
      </c>
      <c r="KI7">
        <v>1469.47234013605</v>
      </c>
      <c r="KJ7">
        <v>1471.88676271186</v>
      </c>
      <c r="KK7">
        <v>1470.7081587837799</v>
      </c>
      <c r="KL7">
        <v>1471.16907070707</v>
      </c>
      <c r="KM7">
        <v>1471.9242919463099</v>
      </c>
      <c r="KN7">
        <v>1470.2097424749099</v>
      </c>
      <c r="KO7">
        <v>1469.97444666666</v>
      </c>
      <c r="KP7">
        <v>1467.4342558139499</v>
      </c>
      <c r="KQ7">
        <v>1466.7572317880799</v>
      </c>
      <c r="KR7">
        <v>1468.8471386138599</v>
      </c>
      <c r="KS7">
        <v>1470.9644111842099</v>
      </c>
      <c r="KT7">
        <v>1471.53943606557</v>
      </c>
      <c r="KU7">
        <v>1471.34023856209</v>
      </c>
      <c r="KV7">
        <v>1472.0345211726301</v>
      </c>
      <c r="KW7">
        <v>1470.2903506493501</v>
      </c>
      <c r="KX7">
        <v>1468.49462459547</v>
      </c>
      <c r="KY7">
        <v>1467.4508451612901</v>
      </c>
      <c r="KZ7">
        <v>1468.4103569131801</v>
      </c>
      <c r="LA7">
        <v>1468.1789551282</v>
      </c>
      <c r="LB7">
        <v>1467.5186645367401</v>
      </c>
      <c r="LC7">
        <v>1467.7243216560501</v>
      </c>
      <c r="LD7">
        <v>1466.2273523809499</v>
      </c>
      <c r="LE7">
        <v>1466.39914240506</v>
      </c>
      <c r="LF7">
        <v>1468.3336908517299</v>
      </c>
      <c r="LG7">
        <v>1469.15929559748</v>
      </c>
      <c r="LH7">
        <v>1470.02414420062</v>
      </c>
      <c r="LI7">
        <v>1469.1221437500001</v>
      </c>
      <c r="LJ7">
        <v>1471.0134454828601</v>
      </c>
      <c r="LK7">
        <v>1467.9530652173901</v>
      </c>
      <c r="LL7">
        <v>1467.5045882352899</v>
      </c>
      <c r="LM7">
        <v>1470.7011851851801</v>
      </c>
      <c r="LN7">
        <v>1470.54254153846</v>
      </c>
      <c r="LO7">
        <v>1473.2721963190099</v>
      </c>
      <c r="LP7">
        <v>1474.45496024464</v>
      </c>
      <c r="LQ7">
        <v>1473.4589939024399</v>
      </c>
      <c r="LR7">
        <v>1476.0661641337299</v>
      </c>
      <c r="LS7">
        <v>1475.95362727272</v>
      </c>
      <c r="LT7">
        <v>1477.4991419939499</v>
      </c>
      <c r="LU7">
        <v>1479.0979186746899</v>
      </c>
      <c r="LV7">
        <v>1476.5562462462401</v>
      </c>
      <c r="LW7">
        <v>1478.71502395209</v>
      </c>
      <c r="LX7">
        <v>1476.5368507462599</v>
      </c>
      <c r="LY7">
        <v>1475.3606696428501</v>
      </c>
      <c r="LZ7">
        <v>1475.2877477744801</v>
      </c>
      <c r="MA7">
        <v>1473.6018136094599</v>
      </c>
      <c r="MB7">
        <v>1471.3913687315601</v>
      </c>
      <c r="MC7">
        <v>1470.16312647058</v>
      </c>
      <c r="MD7">
        <v>1469.4961964809299</v>
      </c>
      <c r="ME7">
        <v>1466.5200175438599</v>
      </c>
      <c r="MF7">
        <v>1467.1601341107801</v>
      </c>
      <c r="MG7">
        <v>1468.2623255813901</v>
      </c>
      <c r="MH7">
        <v>1466.62251304347</v>
      </c>
      <c r="MI7">
        <v>1468.6046445086699</v>
      </c>
      <c r="MJ7">
        <v>1468.7913256484101</v>
      </c>
      <c r="MK7">
        <v>1467.17392816092</v>
      </c>
      <c r="ML7">
        <v>1470.5860687679001</v>
      </c>
      <c r="MM7">
        <v>1471.91611142857</v>
      </c>
      <c r="MN7">
        <v>1471.3187264957201</v>
      </c>
      <c r="MO7">
        <v>1469.06959375</v>
      </c>
      <c r="MP7">
        <v>1467.4790594900801</v>
      </c>
      <c r="MQ7">
        <v>1466.00157344632</v>
      </c>
      <c r="MR7">
        <v>1464.17304225352</v>
      </c>
      <c r="MS7">
        <v>1464.14048314606</v>
      </c>
      <c r="MT7">
        <v>1464.5692464986</v>
      </c>
      <c r="MU7">
        <v>1465.7726955307201</v>
      </c>
      <c r="MV7">
        <v>1465.8195738161501</v>
      </c>
      <c r="MW7">
        <v>1466.8931805555501</v>
      </c>
      <c r="MX7">
        <v>1467.3123601108</v>
      </c>
      <c r="MY7">
        <v>1466.44266574585</v>
      </c>
      <c r="MZ7">
        <v>1464.8462231404901</v>
      </c>
      <c r="NA7">
        <v>1462.9144065933999</v>
      </c>
      <c r="NB7">
        <v>1461.52541917808</v>
      </c>
      <c r="NC7">
        <v>1460.48590710382</v>
      </c>
      <c r="ND7">
        <v>1461.0580299727501</v>
      </c>
      <c r="NE7">
        <v>1462.3054510869499</v>
      </c>
      <c r="NF7">
        <v>1463.4919295392899</v>
      </c>
      <c r="NG7">
        <v>1467.0707243243201</v>
      </c>
      <c r="NH7">
        <v>1465.17750943396</v>
      </c>
      <c r="NI7">
        <v>1464.33986559139</v>
      </c>
      <c r="NJ7">
        <v>1463.2438713136701</v>
      </c>
      <c r="NK7">
        <v>1462.29271657754</v>
      </c>
      <c r="NL7">
        <v>1463.76406666666</v>
      </c>
      <c r="NM7">
        <v>1463.87154255319</v>
      </c>
      <c r="NN7">
        <v>1465.3424960212201</v>
      </c>
      <c r="NO7">
        <v>1465.4886349206299</v>
      </c>
      <c r="NP7">
        <v>1463.32735883905</v>
      </c>
      <c r="NQ7">
        <v>1460.8809000000001</v>
      </c>
      <c r="NR7">
        <v>1458.5546089238801</v>
      </c>
      <c r="NS7">
        <v>1456.8475183246001</v>
      </c>
      <c r="NT7">
        <v>1455.77550652741</v>
      </c>
      <c r="NU7">
        <v>1453.7035260416601</v>
      </c>
      <c r="NV7">
        <v>1455.0342103896101</v>
      </c>
      <c r="NW7">
        <v>1454.2509740932601</v>
      </c>
      <c r="NX7">
        <v>1456.04167183462</v>
      </c>
      <c r="NY7">
        <v>1455.5420670102999</v>
      </c>
      <c r="NZ7">
        <v>1455.92141131105</v>
      </c>
      <c r="OA7">
        <v>1456.41674615384</v>
      </c>
      <c r="OB7">
        <v>1457.6307314578</v>
      </c>
      <c r="OC7">
        <v>1457.7806658163199</v>
      </c>
      <c r="OD7">
        <v>1457.7879541984701</v>
      </c>
      <c r="OE7">
        <v>1455.72861167512</v>
      </c>
      <c r="OF7">
        <v>1454.0645468354401</v>
      </c>
      <c r="OG7">
        <v>1453.74932575757</v>
      </c>
      <c r="OH7">
        <v>1453.20316120906</v>
      </c>
      <c r="OI7">
        <v>1453.96220854271</v>
      </c>
      <c r="OJ7">
        <v>1454.87923057644</v>
      </c>
      <c r="OK7">
        <v>1453.9026025000001</v>
      </c>
      <c r="OL7">
        <v>1453.2256284289199</v>
      </c>
      <c r="OM7">
        <v>1452.36501243781</v>
      </c>
      <c r="ON7">
        <v>1451.8358684863499</v>
      </c>
      <c r="OO7">
        <v>1451.7108366336599</v>
      </c>
      <c r="OP7">
        <v>1450.6537555555501</v>
      </c>
      <c r="OQ7">
        <v>1451.25496551724</v>
      </c>
      <c r="OR7">
        <v>1451.3619557739501</v>
      </c>
      <c r="OS7">
        <v>1452.0605539215601</v>
      </c>
      <c r="OT7">
        <v>1449.85407334963</v>
      </c>
      <c r="OU7">
        <v>1451.5073463414601</v>
      </c>
      <c r="OV7">
        <v>1450.36056690997</v>
      </c>
      <c r="OW7">
        <v>1450.8012524271801</v>
      </c>
      <c r="OX7">
        <v>1451.23085956416</v>
      </c>
      <c r="OY7">
        <v>1450.1338405797101</v>
      </c>
      <c r="OZ7">
        <v>1453.1802433734899</v>
      </c>
      <c r="PA7">
        <v>1451.2694086538399</v>
      </c>
      <c r="PB7">
        <v>1448.9587625899201</v>
      </c>
      <c r="PC7">
        <v>1448.8386076555</v>
      </c>
      <c r="PD7">
        <v>1448.30615035799</v>
      </c>
      <c r="PE7">
        <v>1447.9506119047601</v>
      </c>
      <c r="PF7">
        <v>1447.67348931116</v>
      </c>
      <c r="PG7">
        <v>1447.86887203791</v>
      </c>
      <c r="PH7">
        <v>1446.5737375886499</v>
      </c>
      <c r="PI7">
        <v>1445.8413490565999</v>
      </c>
      <c r="PJ7">
        <v>1443.7908705882301</v>
      </c>
      <c r="PK7">
        <v>1445.61213145539</v>
      </c>
      <c r="PL7">
        <v>1446.4074683840699</v>
      </c>
      <c r="PM7">
        <v>1446.96926635514</v>
      </c>
      <c r="PN7">
        <v>1448.2866993006901</v>
      </c>
      <c r="PO7">
        <v>1449.1181813953399</v>
      </c>
      <c r="PP7">
        <v>1447.23605336426</v>
      </c>
      <c r="PQ7">
        <v>1446.27264351851</v>
      </c>
      <c r="PR7">
        <v>1448.0087944572699</v>
      </c>
      <c r="PS7">
        <v>1445.92895391705</v>
      </c>
      <c r="PT7">
        <v>1445.4699931034399</v>
      </c>
      <c r="PU7">
        <v>1447.2106146788899</v>
      </c>
      <c r="PV7">
        <v>1445.9419061784799</v>
      </c>
      <c r="PW7">
        <v>1445.2911735159801</v>
      </c>
      <c r="PX7">
        <v>1446.5546856492001</v>
      </c>
      <c r="PY7">
        <v>1446.9936386363599</v>
      </c>
      <c r="PZ7">
        <v>1446.2009410430801</v>
      </c>
      <c r="QA7">
        <v>1445.8689954751101</v>
      </c>
      <c r="QB7">
        <v>1445.3308374717799</v>
      </c>
      <c r="QC7">
        <v>1445.29425675675</v>
      </c>
      <c r="QD7">
        <v>1446.0221662921299</v>
      </c>
      <c r="QE7">
        <v>1445.9210313901301</v>
      </c>
      <c r="QF7">
        <v>1446.0757404921701</v>
      </c>
      <c r="QG7">
        <v>1446.5788928571401</v>
      </c>
      <c r="QH7">
        <v>1446.3043786191499</v>
      </c>
      <c r="QI7">
        <v>1448.02589111111</v>
      </c>
      <c r="QJ7">
        <v>1449.7277560975599</v>
      </c>
      <c r="QK7">
        <v>1450.4499203539799</v>
      </c>
      <c r="QL7">
        <v>1451.37747902869</v>
      </c>
      <c r="QM7">
        <v>1450.8621519823701</v>
      </c>
      <c r="QN7">
        <v>1451.86152527472</v>
      </c>
      <c r="QO7">
        <v>1450.57608333333</v>
      </c>
      <c r="QP7">
        <v>1450.6465448577601</v>
      </c>
      <c r="QQ7">
        <v>1451.564930131</v>
      </c>
      <c r="QR7">
        <v>1451.42948801742</v>
      </c>
      <c r="QS7">
        <v>1453.18437391304</v>
      </c>
      <c r="QT7">
        <v>1454.5539219088901</v>
      </c>
      <c r="QU7">
        <v>1455.72064069264</v>
      </c>
      <c r="QV7">
        <v>1454.10347732181</v>
      </c>
      <c r="QW7">
        <v>1454.76016594827</v>
      </c>
      <c r="QX7">
        <v>1455.1068516129001</v>
      </c>
      <c r="QY7">
        <v>1456.1508476394799</v>
      </c>
      <c r="QZ7">
        <v>1458.6781541755799</v>
      </c>
      <c r="RA7">
        <v>1461.25957905982</v>
      </c>
      <c r="RB7">
        <v>1460.6670469083101</v>
      </c>
      <c r="RC7">
        <v>1461.9978723404199</v>
      </c>
      <c r="RD7">
        <v>1460.15495329087</v>
      </c>
      <c r="RE7">
        <v>1458.8896631355899</v>
      </c>
      <c r="RF7">
        <v>1459.70740169133</v>
      </c>
      <c r="RG7">
        <v>1460.9158270042201</v>
      </c>
      <c r="RH7">
        <v>1460.18289263157</v>
      </c>
      <c r="RI7">
        <v>1462.21094327731</v>
      </c>
      <c r="RJ7">
        <v>1461.11839203354</v>
      </c>
      <c r="RK7">
        <v>1461.8498870292799</v>
      </c>
      <c r="RL7">
        <v>1461.0577745302701</v>
      </c>
      <c r="RM7">
        <v>1461.0230083333299</v>
      </c>
      <c r="RN7">
        <v>1460.84337629937</v>
      </c>
      <c r="RO7">
        <v>1459.66515767634</v>
      </c>
      <c r="RP7">
        <v>1459.11998964803</v>
      </c>
      <c r="RQ7">
        <v>1459.38494214876</v>
      </c>
      <c r="RR7">
        <v>1459.77747628866</v>
      </c>
      <c r="RS7">
        <v>1459.2058436213999</v>
      </c>
      <c r="RT7">
        <v>1461.34320123203</v>
      </c>
      <c r="RU7">
        <v>1461.5630512294999</v>
      </c>
      <c r="RV7">
        <v>1461.1391533742301</v>
      </c>
      <c r="RW7">
        <v>1462.20097142857</v>
      </c>
      <c r="RX7">
        <v>1462.3080875763701</v>
      </c>
      <c r="RY7">
        <v>1462.6826890243899</v>
      </c>
      <c r="RZ7">
        <v>1463.10040162271</v>
      </c>
      <c r="SA7">
        <v>1461.2801902834001</v>
      </c>
      <c r="SB7">
        <v>1462.1784202020201</v>
      </c>
      <c r="SC7">
        <v>1460.38069153225</v>
      </c>
      <c r="SD7">
        <v>1461.08357545271</v>
      </c>
      <c r="SE7">
        <v>1461.91236345381</v>
      </c>
      <c r="SF7">
        <v>1461.7102164328601</v>
      </c>
      <c r="SG7">
        <v>1462.830788</v>
      </c>
      <c r="SH7">
        <v>1462.59088223553</v>
      </c>
      <c r="SI7">
        <v>1462.0135079681199</v>
      </c>
      <c r="SJ7">
        <v>1460.5200218687801</v>
      </c>
      <c r="SK7">
        <v>1460.27840873015</v>
      </c>
      <c r="SL7">
        <v>1459.59243366336</v>
      </c>
      <c r="SM7">
        <v>1459.07457707509</v>
      </c>
      <c r="SN7">
        <v>1460.16824654832</v>
      </c>
      <c r="SO7">
        <v>1460.52376968504</v>
      </c>
      <c r="SP7">
        <v>1462.8218290766199</v>
      </c>
      <c r="SQ7">
        <v>1461.98848039215</v>
      </c>
      <c r="SR7">
        <v>1463.1554598825801</v>
      </c>
      <c r="SS7">
        <v>1461.3654863281199</v>
      </c>
      <c r="ST7">
        <v>1461.47637816764</v>
      </c>
      <c r="SU7">
        <v>1462.2349435797601</v>
      </c>
      <c r="SV7">
        <v>1463.8499184466</v>
      </c>
      <c r="SW7">
        <v>1463.6152131782901</v>
      </c>
      <c r="SX7">
        <v>1463.9171992263</v>
      </c>
      <c r="SY7">
        <v>1463.2978397683401</v>
      </c>
      <c r="SZ7">
        <v>1463.49852215799</v>
      </c>
      <c r="TA7">
        <v>1462.4233326922999</v>
      </c>
      <c r="TB7">
        <v>1461.88208445297</v>
      </c>
      <c r="TC7">
        <v>1461.6646091954001</v>
      </c>
      <c r="TD7">
        <v>1461.4223365200701</v>
      </c>
      <c r="TE7">
        <v>1461.68666984732</v>
      </c>
      <c r="TF7">
        <v>1461.92103428571</v>
      </c>
      <c r="TG7">
        <v>1460.4574505703399</v>
      </c>
      <c r="TH7">
        <v>1460.80630170778</v>
      </c>
      <c r="TI7">
        <v>1460.2610397727201</v>
      </c>
      <c r="TJ7">
        <v>1460.5417145557601</v>
      </c>
      <c r="TK7">
        <v>1459.1855</v>
      </c>
      <c r="TL7">
        <v>1459.1400979284299</v>
      </c>
      <c r="TM7">
        <v>1459.9113778195499</v>
      </c>
      <c r="TN7">
        <v>1459.2729793620999</v>
      </c>
      <c r="TO7">
        <v>1458.4258464419399</v>
      </c>
      <c r="TP7">
        <v>1457.59803551401</v>
      </c>
      <c r="TQ7">
        <v>1457.7637070895501</v>
      </c>
      <c r="TR7">
        <v>1457.8695493482301</v>
      </c>
      <c r="TS7">
        <v>1458.5190631970199</v>
      </c>
      <c r="TT7">
        <v>1459.8775139146501</v>
      </c>
      <c r="TU7">
        <v>1459.99517592592</v>
      </c>
      <c r="TV7">
        <v>1460.3426395563699</v>
      </c>
      <c r="TW7">
        <v>1459.64630811808</v>
      </c>
      <c r="TX7">
        <v>1459.70024493554</v>
      </c>
      <c r="TY7">
        <v>1458.54409742647</v>
      </c>
      <c r="TZ7">
        <v>1459.20579633027</v>
      </c>
      <c r="UA7">
        <v>1460.4923058607999</v>
      </c>
      <c r="UB7">
        <v>1459.23117915905</v>
      </c>
      <c r="UC7">
        <v>1458.96827737226</v>
      </c>
      <c r="UD7">
        <v>1458.3285683060101</v>
      </c>
      <c r="UE7">
        <v>1457.06209454545</v>
      </c>
      <c r="UF7">
        <v>1457.3866932849301</v>
      </c>
      <c r="UG7">
        <v>1458.41225362318</v>
      </c>
      <c r="UH7">
        <v>1457.5153146473699</v>
      </c>
      <c r="UI7">
        <v>1456.45460288808</v>
      </c>
      <c r="UJ7">
        <v>1457.7014054054</v>
      </c>
      <c r="UK7">
        <v>1458.7050035971199</v>
      </c>
      <c r="UL7">
        <v>1457.51782944344</v>
      </c>
      <c r="UM7">
        <v>1457.95700716846</v>
      </c>
      <c r="UN7">
        <v>1457.9796189624301</v>
      </c>
      <c r="UO7">
        <v>1457.88840357143</v>
      </c>
      <c r="UP7">
        <v>1459.8934670231699</v>
      </c>
      <c r="UQ7">
        <v>1459.7858576512399</v>
      </c>
      <c r="UR7">
        <v>1460.97126465364</v>
      </c>
      <c r="US7">
        <v>1460.6647836879399</v>
      </c>
      <c r="UT7">
        <v>1459.5000230088499</v>
      </c>
      <c r="UU7">
        <v>1460.66048763251</v>
      </c>
      <c r="UV7">
        <v>1461.40592768959</v>
      </c>
      <c r="UW7">
        <v>1460.78631866197</v>
      </c>
      <c r="UX7">
        <v>1461.1947082601</v>
      </c>
      <c r="UY7">
        <v>1460.3750175438599</v>
      </c>
      <c r="UZ7">
        <v>1459.5866357267901</v>
      </c>
      <c r="VA7">
        <v>1459.4946136363601</v>
      </c>
      <c r="VB7">
        <v>1458.8052198952801</v>
      </c>
      <c r="VC7">
        <v>1459.08088327526</v>
      </c>
      <c r="VD7">
        <v>1459.9015721739099</v>
      </c>
      <c r="VE7">
        <v>1458.58376388889</v>
      </c>
      <c r="VF7">
        <v>1458.2798006932401</v>
      </c>
      <c r="VG7">
        <v>1459.46408996539</v>
      </c>
      <c r="VH7">
        <v>1460.4275388601</v>
      </c>
      <c r="VI7">
        <v>1459.55955344827</v>
      </c>
      <c r="VJ7">
        <v>1459.74287091222</v>
      </c>
      <c r="VK7">
        <v>1460.13822680412</v>
      </c>
      <c r="VL7">
        <v>1460.56486963979</v>
      </c>
      <c r="VM7">
        <v>1460.3211113013699</v>
      </c>
      <c r="VN7">
        <v>1459.0631196581201</v>
      </c>
      <c r="VO7">
        <v>1459.25921672355</v>
      </c>
      <c r="VP7">
        <v>1458.97675468484</v>
      </c>
      <c r="VQ7">
        <v>1458.4729914965999</v>
      </c>
      <c r="VR7">
        <v>1459.7110033955801</v>
      </c>
      <c r="VS7">
        <v>1459.61766271186</v>
      </c>
      <c r="VT7">
        <v>1460.6110338409401</v>
      </c>
      <c r="VU7">
        <v>1459.4573057432401</v>
      </c>
      <c r="VV7">
        <v>1461.49718212479</v>
      </c>
      <c r="VW7">
        <v>1460.8184006734</v>
      </c>
      <c r="VX7">
        <v>1460.9976638655401</v>
      </c>
      <c r="VY7">
        <v>1461.31964597315</v>
      </c>
      <c r="VZ7">
        <v>1462.1200954773799</v>
      </c>
      <c r="WA7">
        <v>1461.3547224080201</v>
      </c>
      <c r="WB7">
        <v>1461.8009983305501</v>
      </c>
      <c r="WC7">
        <v>1461.1744550000001</v>
      </c>
      <c r="WD7">
        <v>1461.41538602329</v>
      </c>
      <c r="WE7">
        <v>1461.4296727574699</v>
      </c>
      <c r="WF7">
        <v>1462.10521724709</v>
      </c>
      <c r="WG7">
        <v>1462.5060480132399</v>
      </c>
      <c r="WH7">
        <v>1462.3248198347101</v>
      </c>
      <c r="WI7">
        <v>1461.5269323432301</v>
      </c>
      <c r="WJ7">
        <v>1461.6704546952201</v>
      </c>
      <c r="WK7">
        <v>1461.8770740131599</v>
      </c>
      <c r="WL7">
        <v>1462.2044778325101</v>
      </c>
      <c r="WM7">
        <v>1462.34876721311</v>
      </c>
      <c r="WN7">
        <v>1461.6959476268401</v>
      </c>
      <c r="WO7">
        <v>1461.3172745098</v>
      </c>
      <c r="WP7">
        <v>1461.14772430669</v>
      </c>
      <c r="WQ7">
        <v>1462.05758631922</v>
      </c>
      <c r="WR7">
        <v>1462.5733626016199</v>
      </c>
      <c r="WS7">
        <v>1463.81270292207</v>
      </c>
      <c r="WT7">
        <v>1463.4941782820099</v>
      </c>
      <c r="WU7">
        <v>1461.9535825242699</v>
      </c>
      <c r="WV7">
        <v>1461.58846365105</v>
      </c>
      <c r="WW7">
        <v>1462.2266951612901</v>
      </c>
      <c r="WX7">
        <v>1461.86126247987</v>
      </c>
      <c r="WY7">
        <v>1460.3660450160701</v>
      </c>
      <c r="WZ7">
        <v>1460.2627271268</v>
      </c>
      <c r="XA7">
        <v>1460.04174839743</v>
      </c>
      <c r="XB7">
        <v>1459.6609328</v>
      </c>
      <c r="XC7">
        <v>1459.9238722044699</v>
      </c>
      <c r="XD7">
        <v>1459.9661228070099</v>
      </c>
      <c r="XE7">
        <v>1459.62398248407</v>
      </c>
      <c r="XF7">
        <v>1459.99678537361</v>
      </c>
      <c r="XG7">
        <v>1461.1727555555501</v>
      </c>
      <c r="XH7">
        <v>1462.2917258320099</v>
      </c>
      <c r="XI7">
        <v>1462.1505506329099</v>
      </c>
      <c r="XJ7">
        <v>1460.2361927330101</v>
      </c>
      <c r="XK7">
        <v>1461.4633738170301</v>
      </c>
      <c r="XL7">
        <v>1461.15447716535</v>
      </c>
      <c r="XM7">
        <v>1461.6495471698099</v>
      </c>
      <c r="XN7">
        <v>1462.2509010988999</v>
      </c>
      <c r="XO7">
        <v>1461.6115219435701</v>
      </c>
      <c r="XP7">
        <v>1462.2626228482</v>
      </c>
      <c r="XQ7">
        <v>1462.7328</v>
      </c>
      <c r="XR7">
        <v>1463.5746942277699</v>
      </c>
      <c r="XS7">
        <v>1464.0183987538901</v>
      </c>
      <c r="XT7">
        <v>1463.7396469673399</v>
      </c>
      <c r="XU7">
        <v>1463.83183850931</v>
      </c>
      <c r="XV7">
        <v>1465.08415813953</v>
      </c>
      <c r="XW7">
        <v>1465.0696176470601</v>
      </c>
      <c r="XX7">
        <v>1464.85270788253</v>
      </c>
      <c r="XY7">
        <v>1465.2398209876501</v>
      </c>
      <c r="XZ7">
        <v>1466.9307211094001</v>
      </c>
      <c r="YA7">
        <v>1466.53819230769</v>
      </c>
      <c r="YB7">
        <v>1467.04252841782</v>
      </c>
      <c r="YC7">
        <v>1466.4708067484601</v>
      </c>
      <c r="YD7">
        <v>1466.93768759571</v>
      </c>
      <c r="YE7">
        <v>1467.4513730886799</v>
      </c>
      <c r="YF7">
        <v>1466.90364580152</v>
      </c>
      <c r="YG7">
        <v>1466.58332012195</v>
      </c>
      <c r="YH7">
        <v>1467.2891978691</v>
      </c>
      <c r="YI7">
        <v>1468.95830395136</v>
      </c>
      <c r="YJ7">
        <v>1468.53148103186</v>
      </c>
      <c r="YK7">
        <v>1467.2013848484801</v>
      </c>
      <c r="YL7">
        <v>1466.2822813918301</v>
      </c>
      <c r="YM7">
        <v>1467.2213217522601</v>
      </c>
      <c r="YN7">
        <v>1467.0500814479601</v>
      </c>
      <c r="YO7">
        <v>1466.5964021084301</v>
      </c>
      <c r="YP7">
        <v>1466.9668315789399</v>
      </c>
      <c r="YQ7">
        <v>1466.5348558558501</v>
      </c>
      <c r="YR7">
        <v>1465.9037556221899</v>
      </c>
      <c r="YS7">
        <v>1465.01888622754</v>
      </c>
      <c r="YT7">
        <v>1464.5571614349701</v>
      </c>
      <c r="YU7">
        <v>1464.26539552238</v>
      </c>
      <c r="YV7">
        <v>1464.4545469448601</v>
      </c>
      <c r="YW7">
        <v>1464.5478958333299</v>
      </c>
      <c r="YX7">
        <v>1463.7517533432399</v>
      </c>
      <c r="YY7">
        <v>1463.5647388724001</v>
      </c>
      <c r="YZ7">
        <v>1464.59628</v>
      </c>
      <c r="ZA7">
        <v>1464.5288387573901</v>
      </c>
      <c r="ZB7">
        <v>1464.1244032496299</v>
      </c>
      <c r="ZC7">
        <v>1464.6787640118</v>
      </c>
      <c r="ZD7">
        <v>1466.1748748159</v>
      </c>
      <c r="ZE7">
        <v>1466.4132147058799</v>
      </c>
      <c r="ZF7">
        <v>1466.9832643171801</v>
      </c>
      <c r="ZG7">
        <v>1466.6270102639301</v>
      </c>
      <c r="ZH7">
        <v>1465.9930761347</v>
      </c>
      <c r="ZI7">
        <v>1466.0960365497001</v>
      </c>
      <c r="ZJ7">
        <v>1466.2829270073</v>
      </c>
      <c r="ZK7">
        <v>1465.89929883382</v>
      </c>
      <c r="ZL7">
        <v>1467.6422110625899</v>
      </c>
      <c r="ZM7">
        <v>1466.7901816860399</v>
      </c>
      <c r="ZN7">
        <v>1467.36337300435</v>
      </c>
      <c r="ZO7">
        <v>1467.22505652174</v>
      </c>
      <c r="ZP7">
        <v>1466.6992329956599</v>
      </c>
      <c r="ZQ7">
        <v>1467.44904046242</v>
      </c>
      <c r="ZR7">
        <v>1466.66721067821</v>
      </c>
      <c r="ZS7">
        <v>1467.69881412103</v>
      </c>
      <c r="ZT7">
        <v>1468.4596589928001</v>
      </c>
      <c r="ZU7">
        <v>1468.82056609195</v>
      </c>
      <c r="ZV7">
        <v>1467.85883500717</v>
      </c>
      <c r="ZW7">
        <v>1467.2881905444101</v>
      </c>
      <c r="ZX7">
        <v>1467.14486123033</v>
      </c>
      <c r="ZY7">
        <v>1466.85912571428</v>
      </c>
      <c r="ZZ7">
        <v>1466.9140485021401</v>
      </c>
      <c r="AAA7">
        <v>1466.3962264957199</v>
      </c>
      <c r="AAB7">
        <v>1465.8010398293</v>
      </c>
      <c r="AAC7">
        <v>1466.82173295454</v>
      </c>
      <c r="AAD7">
        <v>1466.7348836879401</v>
      </c>
      <c r="AAE7">
        <v>1467.19231586402</v>
      </c>
      <c r="AAF7">
        <v>1467.27185714285</v>
      </c>
      <c r="AAG7">
        <v>1467.6186920903899</v>
      </c>
      <c r="AAH7">
        <v>1466.46093229901</v>
      </c>
      <c r="AAI7">
        <v>1466.57012957746</v>
      </c>
      <c r="AAJ7">
        <v>1466.9807383966199</v>
      </c>
      <c r="AAK7">
        <v>1466.65903511236</v>
      </c>
      <c r="AAL7">
        <v>1466.5009200561001</v>
      </c>
      <c r="AAM7">
        <v>1467.20768627451</v>
      </c>
      <c r="AAN7">
        <v>1468.2254307692299</v>
      </c>
      <c r="AAO7">
        <v>1468.20636312849</v>
      </c>
      <c r="AAP7">
        <v>1468.27220781032</v>
      </c>
      <c r="AAQ7">
        <v>1468.5835069637801</v>
      </c>
      <c r="AAR7">
        <v>1468.92850625869</v>
      </c>
      <c r="AAS7">
        <v>1468.7119722222201</v>
      </c>
      <c r="AAT7">
        <v>1468.83926074896</v>
      </c>
      <c r="AAU7">
        <v>1470.1908601108</v>
      </c>
      <c r="AAV7">
        <v>1468.9334094052499</v>
      </c>
      <c r="AAW7">
        <v>1468.23706215469</v>
      </c>
      <c r="AAX7">
        <v>1467.35885931034</v>
      </c>
      <c r="AAY7">
        <v>1466.98240633608</v>
      </c>
      <c r="AAZ7">
        <v>1466.9082943603801</v>
      </c>
      <c r="ABA7">
        <v>1467.61515796703</v>
      </c>
      <c r="ABB7">
        <v>1467.7180466392299</v>
      </c>
      <c r="ABC7">
        <v>1468.70842054794</v>
      </c>
      <c r="ABD7">
        <v>1468.6925430916499</v>
      </c>
      <c r="ABE7">
        <v>1468.6947090163901</v>
      </c>
      <c r="ABF7">
        <v>1468.61620600272</v>
      </c>
      <c r="ABG7">
        <v>1468.8939891008099</v>
      </c>
      <c r="ABH7">
        <v>1470.2503428571399</v>
      </c>
      <c r="ABI7">
        <v>1469.0174714673899</v>
      </c>
      <c r="ABJ7">
        <v>1468.24511261872</v>
      </c>
      <c r="ABK7">
        <v>1467.36917886179</v>
      </c>
      <c r="ABL7">
        <v>1466.3512557510101</v>
      </c>
      <c r="ABM7">
        <v>1466.3401527026999</v>
      </c>
      <c r="ABN7">
        <v>1465.1036855600501</v>
      </c>
      <c r="ABO7">
        <v>1465.40388409703</v>
      </c>
      <c r="ABP7">
        <v>1464.9771426648699</v>
      </c>
      <c r="ABQ7">
        <v>1465.96397983871</v>
      </c>
      <c r="ABR7">
        <v>1466.3777771811999</v>
      </c>
      <c r="ABS7">
        <v>1466.8509798927601</v>
      </c>
      <c r="ABT7">
        <v>1466.14589558233</v>
      </c>
      <c r="ABU7">
        <v>1465.74687566845</v>
      </c>
      <c r="ABV7">
        <v>1466.0514526034699</v>
      </c>
      <c r="ABW7">
        <v>1465.5743813333299</v>
      </c>
      <c r="ABX7">
        <v>1465.33704527297</v>
      </c>
      <c r="ABY7">
        <v>1465.6225797872301</v>
      </c>
      <c r="ABZ7">
        <v>1464.9226387782201</v>
      </c>
      <c r="ACA7">
        <v>1464.17542307692</v>
      </c>
      <c r="ACB7">
        <v>1463.7830688741701</v>
      </c>
      <c r="ACC7">
        <v>1463.4291521164</v>
      </c>
      <c r="ACD7">
        <v>1462.94232628798</v>
      </c>
      <c r="ACE7">
        <v>1463.92376385224</v>
      </c>
      <c r="ACF7">
        <v>1462.5782226613901</v>
      </c>
      <c r="ACG7">
        <v>1462.6184223684199</v>
      </c>
      <c r="ACH7">
        <v>1463.3545873850201</v>
      </c>
      <c r="ACI7">
        <v>1463.73254068241</v>
      </c>
      <c r="ACJ7">
        <v>1464.43780733945</v>
      </c>
      <c r="ACK7">
        <v>1465.4323861256501</v>
      </c>
      <c r="ACL7">
        <v>1464.03546143791</v>
      </c>
      <c r="ACM7">
        <v>1464.51998955613</v>
      </c>
      <c r="ACN7">
        <v>1465.8503898305</v>
      </c>
      <c r="ACO7">
        <v>1466.71717317708</v>
      </c>
      <c r="ACP7">
        <v>1466.60454616385</v>
      </c>
      <c r="ACQ7">
        <v>1465.8120142857099</v>
      </c>
      <c r="ACR7">
        <v>1466.2486121919501</v>
      </c>
      <c r="ACS7">
        <v>1466.27952849741</v>
      </c>
      <c r="ACT7">
        <v>1465.90663906856</v>
      </c>
      <c r="ACU7">
        <v>1465.8281912144701</v>
      </c>
      <c r="ACV7">
        <v>1466.15792516129</v>
      </c>
      <c r="ACW7">
        <v>1466.2729587628801</v>
      </c>
      <c r="ACX7">
        <v>1467.69344401544</v>
      </c>
      <c r="ACY7">
        <v>1467.44111953727</v>
      </c>
      <c r="ACZ7">
        <v>1466.5285789473601</v>
      </c>
      <c r="ADA7">
        <v>1466.21208461538</v>
      </c>
      <c r="ADB7">
        <v>1466.0510524967999</v>
      </c>
      <c r="ADC7">
        <v>1466.12968797954</v>
      </c>
      <c r="ADD7">
        <v>1465.49632567049</v>
      </c>
      <c r="ADE7">
        <v>1465.71350892857</v>
      </c>
      <c r="ADF7">
        <v>1467.0679605095499</v>
      </c>
      <c r="ADG7">
        <v>1467.4569720101699</v>
      </c>
      <c r="ADH7">
        <v>1466.83082719186</v>
      </c>
      <c r="ADI7">
        <v>1466.56377030457</v>
      </c>
      <c r="ADJ7">
        <v>1467.0337198986001</v>
      </c>
      <c r="ADK7">
        <v>1467.04689493671</v>
      </c>
      <c r="ADL7">
        <v>1466.07786093552</v>
      </c>
      <c r="ADM7">
        <v>1467.4530517676701</v>
      </c>
      <c r="ADN7">
        <v>1467.02932156368</v>
      </c>
      <c r="ADO7">
        <v>1467.7879382871499</v>
      </c>
      <c r="ADP7">
        <v>1468.14043396226</v>
      </c>
      <c r="ADQ7">
        <v>1467.3801218592901</v>
      </c>
      <c r="ADR7">
        <v>1468.10129987453</v>
      </c>
      <c r="ADS7">
        <v>1468.55575814536</v>
      </c>
      <c r="ADT7">
        <v>1469.3721339173901</v>
      </c>
      <c r="ADU7">
        <v>1468.6830050000001</v>
      </c>
      <c r="ADV7">
        <v>1470.14803870162</v>
      </c>
      <c r="ADW7">
        <v>1469.3805037406501</v>
      </c>
      <c r="ADX7">
        <v>1469.7488405977599</v>
      </c>
      <c r="ADY7">
        <v>1469.0667674129299</v>
      </c>
      <c r="ADZ7">
        <v>1468.1811366459599</v>
      </c>
      <c r="AEA7">
        <v>1468.1007717121599</v>
      </c>
      <c r="AEB7">
        <v>1468.1762701363</v>
      </c>
      <c r="AEC7">
        <v>1468.7066113861399</v>
      </c>
      <c r="AED7">
        <v>1468.8895191594499</v>
      </c>
      <c r="AEE7">
        <v>1468.49849506173</v>
      </c>
      <c r="AEF7">
        <v>1469.4743218249</v>
      </c>
      <c r="AEG7">
        <v>1468.71833990147</v>
      </c>
      <c r="AEH7">
        <v>1468.0945313653101</v>
      </c>
      <c r="AEI7">
        <v>1467.34905896806</v>
      </c>
      <c r="AEJ7">
        <v>1467.18006748466</v>
      </c>
      <c r="AEK7">
        <v>1468.03554656862</v>
      </c>
      <c r="AEL7">
        <v>1468.6741358629099</v>
      </c>
      <c r="AEM7">
        <v>1468.1038105134401</v>
      </c>
      <c r="AEN7">
        <v>1468.1623064713001</v>
      </c>
      <c r="AEO7">
        <v>1468.6167780487799</v>
      </c>
      <c r="AEP7">
        <v>1467.8812594397</v>
      </c>
      <c r="AEQ7">
        <v>1467.7673576642301</v>
      </c>
      <c r="AER7">
        <v>1468.0455006075299</v>
      </c>
      <c r="AES7">
        <v>1467.31383859223</v>
      </c>
      <c r="AET7">
        <v>1467.4978242424199</v>
      </c>
      <c r="AEU7">
        <v>1466.34702663438</v>
      </c>
      <c r="AEV7">
        <v>1467.03125392986</v>
      </c>
      <c r="AEW7">
        <v>1465.8805615941999</v>
      </c>
      <c r="AEX7">
        <v>1466.3335488540399</v>
      </c>
      <c r="AEY7">
        <v>1466.17132650602</v>
      </c>
      <c r="AEZ7">
        <v>1465.9408110710001</v>
      </c>
      <c r="AFA7">
        <v>1465.8205120192299</v>
      </c>
      <c r="AFB7">
        <v>1465.79605522209</v>
      </c>
      <c r="AFC7">
        <v>1466.4648045563499</v>
      </c>
      <c r="AFD7">
        <v>1467.31459401197</v>
      </c>
      <c r="AFE7">
        <v>1467.72108971292</v>
      </c>
      <c r="AFF7">
        <v>1467.24589247311</v>
      </c>
      <c r="AFG7">
        <v>1466.6634260143201</v>
      </c>
      <c r="AFH7">
        <v>1465.7376269368301</v>
      </c>
      <c r="AFI7">
        <v>1464.90893809523</v>
      </c>
      <c r="AFJ7">
        <v>1465.01847324613</v>
      </c>
      <c r="AFK7">
        <v>1464.4311864608001</v>
      </c>
      <c r="AFL7">
        <v>1463.8846298932399</v>
      </c>
      <c r="AFM7">
        <v>1464.48306635071</v>
      </c>
      <c r="AFN7">
        <v>1465.10767455621</v>
      </c>
      <c r="AFO7">
        <v>1465.4919822695001</v>
      </c>
      <c r="AFP7">
        <v>1466.1000318772101</v>
      </c>
      <c r="AFQ7">
        <v>1465.96657193396</v>
      </c>
      <c r="AFR7">
        <v>1466.0767444051801</v>
      </c>
      <c r="AFS7">
        <v>1466.49008470588</v>
      </c>
      <c r="AFT7">
        <v>1466.8374653348999</v>
      </c>
      <c r="AFU7">
        <v>1468.4114800469499</v>
      </c>
      <c r="AFV7">
        <v>1468.65004572098</v>
      </c>
      <c r="AFW7">
        <v>1470.3918161592501</v>
      </c>
      <c r="AFX7">
        <v>1470.3539438596499</v>
      </c>
      <c r="AFY7">
        <v>1471.37874649532</v>
      </c>
      <c r="AFZ7">
        <v>1470.9588448074601</v>
      </c>
      <c r="AGA7">
        <v>1471.1182062937</v>
      </c>
      <c r="AGB7">
        <v>1471.4545087310801</v>
      </c>
      <c r="AGC7">
        <v>1471.3827837209301</v>
      </c>
      <c r="AGD7">
        <v>1470.6367874564401</v>
      </c>
      <c r="AGE7">
        <v>1471.4420881670501</v>
      </c>
      <c r="AGF7">
        <v>1471.52304287369</v>
      </c>
      <c r="AGG7">
        <v>1471.3088796296299</v>
      </c>
      <c r="AGH7">
        <v>1471.8201930635801</v>
      </c>
      <c r="AGI7">
        <v>1471.5005969976901</v>
      </c>
      <c r="AGJ7">
        <v>1471.84027912341</v>
      </c>
      <c r="AGK7">
        <v>1472.0479435483801</v>
      </c>
      <c r="AGL7">
        <v>1471.51254775604</v>
      </c>
      <c r="AGM7">
        <v>1471.84727701149</v>
      </c>
      <c r="AGN7">
        <v>1471.3660872560199</v>
      </c>
      <c r="AGO7">
        <v>1470.5816651376099</v>
      </c>
      <c r="AGP7">
        <v>1470.80045933562</v>
      </c>
      <c r="AGQ7">
        <v>1470.61976086956</v>
      </c>
      <c r="AGR7">
        <v>1469.23416228571</v>
      </c>
      <c r="AGS7">
        <v>1468.9574280821901</v>
      </c>
      <c r="AGT7">
        <v>1468.0393067274799</v>
      </c>
      <c r="AGU7">
        <v>1468.04538041002</v>
      </c>
      <c r="AGV7">
        <v>1468.3316643913499</v>
      </c>
      <c r="AGW7">
        <v>1467.52397727272</v>
      </c>
      <c r="AGX7">
        <v>1466.7561089670801</v>
      </c>
      <c r="AGY7">
        <v>1466.8022777777701</v>
      </c>
      <c r="AGZ7">
        <v>1466.71185730464</v>
      </c>
      <c r="AHA7">
        <v>1467.25759841629</v>
      </c>
      <c r="AHB7">
        <v>1466.73848248587</v>
      </c>
      <c r="AHC7">
        <v>1466.00934650113</v>
      </c>
      <c r="AHD7">
        <v>1465.75064148816</v>
      </c>
      <c r="AHE7">
        <v>1465.82874549549</v>
      </c>
      <c r="AHF7">
        <v>1465.51686501687</v>
      </c>
      <c r="AHG7">
        <v>1465.69375056179</v>
      </c>
      <c r="AHH7">
        <v>1464.8882929292899</v>
      </c>
      <c r="AHI7">
        <v>1464.18894394619</v>
      </c>
      <c r="AHJ7">
        <v>1464.4693258678601</v>
      </c>
      <c r="AHK7">
        <v>1464.3285928411599</v>
      </c>
      <c r="AHL7">
        <v>1464.1577296089399</v>
      </c>
      <c r="AHM7">
        <v>1463.63936607143</v>
      </c>
      <c r="AHN7">
        <v>1464.19086622073</v>
      </c>
      <c r="AHO7">
        <v>1463.6082951002199</v>
      </c>
      <c r="AHP7">
        <v>1463.36652280311</v>
      </c>
      <c r="AHQ7">
        <v>1462.7736977777699</v>
      </c>
      <c r="AHR7">
        <v>1464.18789012208</v>
      </c>
      <c r="AHS7">
        <v>1463.59026607538</v>
      </c>
      <c r="AHT7">
        <v>1462.7239047619</v>
      </c>
      <c r="AHU7">
        <v>1464.0011139380499</v>
      </c>
      <c r="AHV7">
        <v>1463.7839977900501</v>
      </c>
      <c r="AHW7">
        <v>1464.41212913907</v>
      </c>
      <c r="AHX7">
        <v>1464.6090385887501</v>
      </c>
      <c r="AHY7">
        <v>1463.8172114537399</v>
      </c>
      <c r="AHZ7">
        <v>1464.5380737073699</v>
      </c>
      <c r="AIA7">
        <v>1465.39969120879</v>
      </c>
      <c r="AIB7">
        <v>1464.5957980241501</v>
      </c>
      <c r="AIC7">
        <v>1466.03184539473</v>
      </c>
      <c r="AID7">
        <v>1466.0101062431499</v>
      </c>
      <c r="AIE7">
        <v>1465.5763555798701</v>
      </c>
      <c r="AIF7">
        <v>1466.23870273224</v>
      </c>
      <c r="AIG7">
        <v>1465.65594323144</v>
      </c>
      <c r="AIH7">
        <v>1465.74168920392</v>
      </c>
      <c r="AII7">
        <v>1465.86009259259</v>
      </c>
      <c r="AIJ7">
        <v>1466.7057410228499</v>
      </c>
      <c r="AIK7">
        <v>1466.53223804347</v>
      </c>
      <c r="AIL7">
        <v>1466.3667404994501</v>
      </c>
      <c r="AIM7">
        <v>1465.9443026030301</v>
      </c>
      <c r="AIN7">
        <v>1465.1896489707401</v>
      </c>
      <c r="AIO7">
        <v>1465.8807586580001</v>
      </c>
      <c r="AIP7">
        <v>1465.6570454053999</v>
      </c>
      <c r="AIQ7">
        <v>1465.61725053995</v>
      </c>
      <c r="AIR7">
        <v>1465.82267529665</v>
      </c>
      <c r="AIS7">
        <v>1466.80450646551</v>
      </c>
      <c r="AIT7">
        <v>1466.12088589881</v>
      </c>
      <c r="AIU7">
        <v>1464.83143870967</v>
      </c>
      <c r="AIV7">
        <v>1464.7701288936601</v>
      </c>
      <c r="AIW7">
        <v>1463.96757832618</v>
      </c>
      <c r="AIX7">
        <v>1464.5758102893899</v>
      </c>
      <c r="AIY7">
        <v>1464.6165128479599</v>
      </c>
      <c r="AIZ7">
        <v>1464.37305026738</v>
      </c>
      <c r="AJA7">
        <v>1465.45804380342</v>
      </c>
      <c r="AJB7">
        <v>1466.4168868730001</v>
      </c>
      <c r="AJC7">
        <v>1466.31383688699</v>
      </c>
      <c r="AJD7">
        <v>1465.4866379126699</v>
      </c>
      <c r="AJE7">
        <v>1465.9656446808499</v>
      </c>
      <c r="AJF7">
        <v>1465.82917428267</v>
      </c>
      <c r="AJG7">
        <v>1465.5282707006299</v>
      </c>
      <c r="AJH7">
        <v>1466.6073478260801</v>
      </c>
      <c r="AJI7">
        <v>1467.8720603813499</v>
      </c>
      <c r="AJJ7">
        <v>1467.63227936508</v>
      </c>
      <c r="AJK7">
        <v>1467.43210782241</v>
      </c>
      <c r="AJL7">
        <v>1467.4981615628301</v>
      </c>
      <c r="AJM7">
        <v>1467.6499166666599</v>
      </c>
      <c r="AJN7">
        <v>1467.9564920969401</v>
      </c>
      <c r="AJO7">
        <v>1467.5960189473701</v>
      </c>
      <c r="AJP7">
        <v>1467.4647991587799</v>
      </c>
      <c r="AJQ7">
        <v>1466.48146323529</v>
      </c>
      <c r="AJR7">
        <v>1467.5311080797501</v>
      </c>
      <c r="AJS7">
        <v>1467.2104444444401</v>
      </c>
      <c r="AJT7">
        <v>1467.01805445026</v>
      </c>
      <c r="AJU7">
        <v>1467.7962416318001</v>
      </c>
      <c r="AJV7">
        <v>1467.92660083594</v>
      </c>
      <c r="AJW7">
        <v>1467.8283455114799</v>
      </c>
      <c r="AJX7">
        <v>1469.1969520333701</v>
      </c>
      <c r="AJY7">
        <v>1468.88858333333</v>
      </c>
      <c r="AJZ7">
        <v>1468.39827471384</v>
      </c>
      <c r="AKA7">
        <v>1468.0441829521801</v>
      </c>
      <c r="AKB7">
        <v>1467.58727102803</v>
      </c>
      <c r="AKC7">
        <v>1467.0103993775899</v>
      </c>
      <c r="AKD7">
        <v>1466.62801968912</v>
      </c>
      <c r="AKE7">
        <v>1465.8913457556901</v>
      </c>
      <c r="AKF7">
        <v>1465.45011168562</v>
      </c>
      <c r="AKG7">
        <v>1465.3120175619799</v>
      </c>
      <c r="AKH7">
        <v>1465.79137564499</v>
      </c>
      <c r="AKI7">
        <v>1466.11289175257</v>
      </c>
      <c r="AKJ7">
        <v>1466.5970082389299</v>
      </c>
      <c r="AKK7">
        <v>1466.5660771604901</v>
      </c>
      <c r="AKL7">
        <v>1466.09449845837</v>
      </c>
      <c r="AKM7">
        <v>1465.3249476386</v>
      </c>
      <c r="AKN7">
        <v>1464.2623948717901</v>
      </c>
      <c r="AKO7">
        <v>1464.9644364754099</v>
      </c>
      <c r="AKP7">
        <v>1464.84808802456</v>
      </c>
      <c r="AKQ7">
        <v>1464.34527402863</v>
      </c>
      <c r="AKR7">
        <v>1464.5841215526</v>
      </c>
      <c r="AKS7">
        <v>1463.90929387755</v>
      </c>
      <c r="AKT7">
        <v>1463.9905840978599</v>
      </c>
      <c r="AKU7">
        <v>1463.83296028513</v>
      </c>
      <c r="AKV7">
        <v>1463.5108260427201</v>
      </c>
      <c r="AKW7">
        <v>1463.3816565040599</v>
      </c>
      <c r="AKX7">
        <v>1463.1110781725899</v>
      </c>
      <c r="AKY7">
        <v>1462.40046450304</v>
      </c>
      <c r="AKZ7">
        <v>1463.00429381965</v>
      </c>
      <c r="ALA7">
        <v>1464.04545850202</v>
      </c>
      <c r="ALB7">
        <v>1464.3758665318501</v>
      </c>
      <c r="ALC7">
        <v>1464.7243070707</v>
      </c>
      <c r="ALD7">
        <v>1464.00472653885</v>
      </c>
      <c r="ALE7">
        <v>1463.4475262096701</v>
      </c>
      <c r="ALF7">
        <v>1464.1887019133901</v>
      </c>
      <c r="ALG7">
        <v>1463.8317162977801</v>
      </c>
      <c r="ALH7">
        <v>1463.51927638191</v>
      </c>
      <c r="ALI7">
        <v>1463.4813022088299</v>
      </c>
      <c r="ALJ7">
        <v>1463.78592878636</v>
      </c>
      <c r="ALK7">
        <v>1464.41721242485</v>
      </c>
      <c r="ALL7">
        <v>1464.1162072072</v>
      </c>
      <c r="ALM7">
        <v>1463.9656540000001</v>
      </c>
      <c r="ALN7">
        <v>1463.8059990009999</v>
      </c>
      <c r="ALO7">
        <v>1464.1905419161601</v>
      </c>
      <c r="ALP7">
        <v>1464.7965343968101</v>
      </c>
      <c r="ALQ7">
        <v>1465.7315547808701</v>
      </c>
      <c r="ALR7">
        <v>1466.2929054726301</v>
      </c>
      <c r="ALS7">
        <v>1467.1262027833</v>
      </c>
      <c r="ALT7">
        <v>1466.95837636544</v>
      </c>
      <c r="ALU7">
        <v>1466.9569831349199</v>
      </c>
      <c r="ALV7">
        <v>1466.32655500495</v>
      </c>
      <c r="ALW7">
        <v>1466.2959891089099</v>
      </c>
      <c r="ALX7">
        <v>1466.6263580613199</v>
      </c>
      <c r="ALY7">
        <v>1466.91267490118</v>
      </c>
      <c r="ALZ7">
        <v>1466.0013543928901</v>
      </c>
      <c r="AMA7">
        <v>1465.2923846153799</v>
      </c>
      <c r="AMB7">
        <v>1464.6139261083699</v>
      </c>
      <c r="AMC7">
        <v>1465.0326673228301</v>
      </c>
      <c r="AMD7">
        <v>1464.60164503441</v>
      </c>
      <c r="AME7">
        <v>1464.0251463654199</v>
      </c>
      <c r="AMF7">
        <v>1464.8668253189401</v>
      </c>
      <c r="AMG7">
        <v>1465.43201666666</v>
      </c>
      <c r="AMH7">
        <v>1464.8127747306501</v>
      </c>
      <c r="AMI7">
        <v>1465.77114383561</v>
      </c>
      <c r="AMJ7">
        <v>1465.42057673509</v>
      </c>
      <c r="AMK7">
        <v>1465.24190039062</v>
      </c>
      <c r="AML7">
        <v>1464.8449707317</v>
      </c>
      <c r="AMM7">
        <v>1464.4739951266999</v>
      </c>
      <c r="AMN7">
        <v>1464.31479065238</v>
      </c>
      <c r="AMO7">
        <v>1464.3438171206201</v>
      </c>
      <c r="AMP7">
        <v>1464.4840864917401</v>
      </c>
      <c r="AMQ7">
        <v>1464.38405242718</v>
      </c>
      <c r="AMR7">
        <v>1464.1180126091101</v>
      </c>
      <c r="AMS7">
        <v>1464.1737170542599</v>
      </c>
      <c r="AMT7">
        <v>1463.52670861568</v>
      </c>
      <c r="AMU7">
        <v>1464.4414999999999</v>
      </c>
      <c r="AMV7">
        <v>1464.5012917874401</v>
      </c>
      <c r="AMW7">
        <v>1464.77805405405</v>
      </c>
      <c r="AMX7">
        <v>1465.2079450337501</v>
      </c>
      <c r="AMY7">
        <v>1465.0387581888201</v>
      </c>
      <c r="AMZ7">
        <v>1464.7059345524499</v>
      </c>
      <c r="ANA7">
        <v>1464.1145653846099</v>
      </c>
      <c r="ANB7">
        <v>1464.1413986551399</v>
      </c>
      <c r="ANC7">
        <v>1463.9565854126599</v>
      </c>
      <c r="AND7">
        <v>1464.0629348034499</v>
      </c>
      <c r="ANE7">
        <v>1463.9533314176199</v>
      </c>
      <c r="ANF7">
        <v>1464.3555760765501</v>
      </c>
      <c r="ANG7">
        <v>1464.59628202677</v>
      </c>
      <c r="ANH7">
        <v>1465.0422387774599</v>
      </c>
      <c r="ANI7">
        <v>1464.9243320610699</v>
      </c>
      <c r="ANJ7">
        <v>1465.5298474737799</v>
      </c>
      <c r="ANK7">
        <v>1465.1253466666601</v>
      </c>
      <c r="ANL7">
        <v>1466.30265176023</v>
      </c>
      <c r="ANM7">
        <v>1466.1747519011401</v>
      </c>
      <c r="ANN7">
        <v>1466.3228556505201</v>
      </c>
      <c r="ANO7">
        <v>1465.6279620493301</v>
      </c>
      <c r="ANP7">
        <v>1466.20682085308</v>
      </c>
      <c r="ANQ7">
        <v>1466.3991003787801</v>
      </c>
      <c r="ANR7">
        <v>1466.4184985808899</v>
      </c>
      <c r="ANS7">
        <v>1465.9202495274101</v>
      </c>
      <c r="ANT7">
        <v>1465.1029943342701</v>
      </c>
      <c r="ANU7">
        <v>1465.46439150943</v>
      </c>
      <c r="ANV7">
        <v>1465.0890631479699</v>
      </c>
      <c r="ANW7">
        <v>1464.7772570621401</v>
      </c>
      <c r="ANX7">
        <v>1464.3742182502299</v>
      </c>
      <c r="ANY7">
        <v>1463.50389191729</v>
      </c>
      <c r="ANZ7">
        <v>1462.9737661971801</v>
      </c>
      <c r="AOA7">
        <v>1463.5687757973701</v>
      </c>
      <c r="AOB7">
        <v>1462.78377975632</v>
      </c>
      <c r="AOC7">
        <v>1463.43291573033</v>
      </c>
      <c r="AOD7">
        <v>1463.1851852198299</v>
      </c>
      <c r="AOE7">
        <v>1462.42501495327</v>
      </c>
      <c r="AOF7">
        <v>1462.06918954248</v>
      </c>
      <c r="AOG7">
        <v>1461.93545988806</v>
      </c>
      <c r="AOH7">
        <v>1461.5595302889101</v>
      </c>
      <c r="AOI7">
        <v>1462.26747951583</v>
      </c>
      <c r="AOJ7">
        <v>1462.7690437209301</v>
      </c>
      <c r="AOK7">
        <v>1462.95145539033</v>
      </c>
      <c r="AOL7">
        <v>1463.1128235840299</v>
      </c>
      <c r="AOM7">
        <v>1462.88944897959</v>
      </c>
      <c r="AON7">
        <v>1462.4010806302099</v>
      </c>
      <c r="AOO7">
        <v>1462.36932222222</v>
      </c>
      <c r="AOP7">
        <v>1461.78504717853</v>
      </c>
      <c r="AOQ7">
        <v>1460.96126894639</v>
      </c>
      <c r="AOR7">
        <v>1460.77756048014</v>
      </c>
      <c r="AOS7">
        <v>1460.3280885608799</v>
      </c>
      <c r="AOT7">
        <v>1460.02591797235</v>
      </c>
      <c r="AOU7">
        <v>1459.84502762431</v>
      </c>
      <c r="AOV7">
        <v>1459.74783072677</v>
      </c>
      <c r="AOW7">
        <v>1459.955546875</v>
      </c>
      <c r="AOX7">
        <v>1459.94657943067</v>
      </c>
      <c r="AOY7">
        <v>1460.3433541284401</v>
      </c>
      <c r="AOZ7">
        <v>1460.9758826764401</v>
      </c>
      <c r="APA7">
        <v>1460.56883608058</v>
      </c>
      <c r="APB7">
        <v>1459.96031198536</v>
      </c>
      <c r="APC7">
        <v>1459.9318464350999</v>
      </c>
      <c r="APD7">
        <v>1459.9165936073</v>
      </c>
      <c r="APE7">
        <v>1460.29404470803</v>
      </c>
      <c r="APF7">
        <v>1460.66285870556</v>
      </c>
      <c r="APG7">
        <v>1460.5911366120199</v>
      </c>
      <c r="APH7">
        <v>1460.5955641492201</v>
      </c>
      <c r="API7">
        <v>1460.78394272727</v>
      </c>
      <c r="APJ7">
        <v>1460.38628337874</v>
      </c>
      <c r="APK7">
        <v>1460.03621869328</v>
      </c>
      <c r="APL7">
        <v>1461.18455575702</v>
      </c>
      <c r="APM7">
        <v>1462.7771222826</v>
      </c>
      <c r="APN7">
        <v>1462.7446036199101</v>
      </c>
      <c r="APO7">
        <v>1462.7976735985501</v>
      </c>
      <c r="APP7">
        <v>1462.8418301716299</v>
      </c>
      <c r="APQ7">
        <v>1463.2311615523399</v>
      </c>
      <c r="APR7">
        <v>1463.8147213706</v>
      </c>
      <c r="APS7">
        <v>1464.08877117117</v>
      </c>
      <c r="APT7">
        <v>1464.6198667866699</v>
      </c>
      <c r="APU7">
        <v>1464.5158372302101</v>
      </c>
      <c r="APV7">
        <v>1464.4717610062801</v>
      </c>
      <c r="APW7">
        <v>1464.0974694793499</v>
      </c>
      <c r="APX7">
        <v>1464.11666098654</v>
      </c>
      <c r="APY7">
        <v>1464.2287392473099</v>
      </c>
      <c r="APZ7">
        <v>1465.6630331244401</v>
      </c>
      <c r="AQA7">
        <v>1466.1601144901599</v>
      </c>
      <c r="AQB7">
        <v>1465.84113494191</v>
      </c>
      <c r="AQC7">
        <v>1466.1875366071399</v>
      </c>
      <c r="AQD7">
        <v>1466.5181703835799</v>
      </c>
      <c r="AQE7">
        <v>1466.58407843137</v>
      </c>
      <c r="AQF7">
        <v>1466.3466010685599</v>
      </c>
      <c r="AQG7">
        <v>1466.28865391459</v>
      </c>
      <c r="AQH7">
        <v>1467.6595848888801</v>
      </c>
      <c r="AQI7">
        <v>1467.5644369449301</v>
      </c>
      <c r="AQJ7">
        <v>1467.24800177462</v>
      </c>
      <c r="AQK7">
        <v>1467.36072606383</v>
      </c>
      <c r="AQL7">
        <v>1467.0787289636801</v>
      </c>
      <c r="AQM7">
        <v>1468.14047433628</v>
      </c>
      <c r="AQN7">
        <v>1469.39773916887</v>
      </c>
      <c r="AQO7">
        <v>1469.4832022968201</v>
      </c>
      <c r="AQP7">
        <v>1469.8747016769601</v>
      </c>
      <c r="AQQ7">
        <v>1469.19927248677</v>
      </c>
      <c r="AQR7">
        <v>1469.6729656387599</v>
      </c>
      <c r="AQS7">
        <v>1469.4274366197101</v>
      </c>
      <c r="AQT7">
        <v>1469.2855567282299</v>
      </c>
      <c r="AQU7">
        <v>1468.98215289982</v>
      </c>
      <c r="AQV7">
        <v>1468.9488691834899</v>
      </c>
      <c r="AQW7">
        <v>1468.6482807017501</v>
      </c>
      <c r="AQX7">
        <v>1468.6166275197199</v>
      </c>
      <c r="AQY7">
        <v>1468.8199054290701</v>
      </c>
      <c r="AQZ7">
        <v>1470.1288608923801</v>
      </c>
      <c r="ARA7">
        <v>1470.92165734265</v>
      </c>
      <c r="ARB7">
        <v>1470.95432052401</v>
      </c>
      <c r="ARC7">
        <v>1471.2610933682299</v>
      </c>
      <c r="ARD7">
        <v>1471.06543679163</v>
      </c>
      <c r="ARE7">
        <v>1471.6704242160199</v>
      </c>
      <c r="ARF7">
        <v>1471.9014299390701</v>
      </c>
      <c r="ARG7">
        <v>1472.3289199999999</v>
      </c>
      <c r="ARH7">
        <v>1471.9218818418699</v>
      </c>
      <c r="ARI7">
        <v>1470.8888515624999</v>
      </c>
      <c r="ARJ7">
        <v>1470.21563660017</v>
      </c>
      <c r="ARK7">
        <v>1470.3713093587501</v>
      </c>
      <c r="ARL7">
        <v>1469.83191774891</v>
      </c>
      <c r="ARM7">
        <v>1469.5229991349399</v>
      </c>
      <c r="ARN7">
        <v>1469.5515280898801</v>
      </c>
      <c r="ARO7">
        <v>1469.45021329879</v>
      </c>
      <c r="ARP7">
        <v>1469.6220017256201</v>
      </c>
      <c r="ARQ7">
        <v>1469.93414655172</v>
      </c>
      <c r="ARR7">
        <v>1470.10104737295</v>
      </c>
      <c r="ARS7">
        <v>1469.79295438898</v>
      </c>
      <c r="ART7">
        <v>1469.2926466036099</v>
      </c>
      <c r="ARU7">
        <v>1468.8903127147701</v>
      </c>
      <c r="ARV7">
        <v>1468.74932875536</v>
      </c>
      <c r="ARW7">
        <v>1468.95964236706</v>
      </c>
      <c r="ARX7">
        <v>1469.5608903170501</v>
      </c>
      <c r="ARY7">
        <v>1470.7362354452</v>
      </c>
      <c r="ARZ7">
        <v>1470.54896920444</v>
      </c>
      <c r="ASA7">
        <v>1470.2289487179401</v>
      </c>
      <c r="ASB7">
        <v>1470.0483783091299</v>
      </c>
      <c r="ASC7">
        <v>1470.2299675767899</v>
      </c>
      <c r="ASD7">
        <v>1470.07911764705</v>
      </c>
      <c r="ASE7">
        <v>1469.6938747870499</v>
      </c>
      <c r="ASF7">
        <v>1470.1918629787201</v>
      </c>
      <c r="ASG7">
        <v>1470.60766666666</v>
      </c>
      <c r="ASH7">
        <v>1470.63194987255</v>
      </c>
      <c r="ASI7">
        <v>1471.5421290322499</v>
      </c>
      <c r="ASJ7">
        <v>1471.74739779474</v>
      </c>
      <c r="ASK7">
        <v>1471.37231694915</v>
      </c>
      <c r="ASL7">
        <v>1471.1853657917</v>
      </c>
      <c r="ASM7">
        <v>1470.8802038917099</v>
      </c>
      <c r="ASN7">
        <v>1470.70671174978</v>
      </c>
      <c r="ASO7">
        <v>1471.58721368243</v>
      </c>
      <c r="ASP7">
        <v>1471.1941687763699</v>
      </c>
      <c r="ASQ7">
        <v>1471.0995843170299</v>
      </c>
      <c r="ASR7">
        <v>1471.1245391743901</v>
      </c>
      <c r="ASS7">
        <v>1470.9068417508399</v>
      </c>
      <c r="AST7">
        <v>1471.6210832632401</v>
      </c>
      <c r="ASU7">
        <v>1471.0165302521</v>
      </c>
      <c r="ASV7">
        <v>1471.0748438287101</v>
      </c>
      <c r="ASW7">
        <v>1470.8338070469799</v>
      </c>
      <c r="ASX7">
        <v>1470.1918860016699</v>
      </c>
      <c r="ASY7">
        <v>1471.03025795645</v>
      </c>
      <c r="ASZ7">
        <v>1470.84556820083</v>
      </c>
      <c r="ATA7">
        <v>1471.2103444816</v>
      </c>
      <c r="ATB7">
        <v>1472.0035380116899</v>
      </c>
      <c r="ATC7">
        <v>1471.92606427379</v>
      </c>
      <c r="ATD7">
        <v>1471.3448090075001</v>
      </c>
      <c r="ATE7">
        <v>1470.9910483333299</v>
      </c>
      <c r="ATF7">
        <v>1470.8990890924199</v>
      </c>
    </row>
    <row r="8" spans="1:1279" x14ac:dyDescent="0.3">
      <c r="A8" t="s">
        <v>7</v>
      </c>
      <c r="B8">
        <v>2122.473</v>
      </c>
      <c r="C8">
        <v>1571.3130000000001</v>
      </c>
      <c r="D8">
        <v>1576.21166666666</v>
      </c>
      <c r="E8">
        <v>1550.4815000000001</v>
      </c>
      <c r="F8">
        <v>1527.2614000000001</v>
      </c>
      <c r="G8">
        <v>1767.4221666666599</v>
      </c>
      <c r="H8">
        <v>1762.9705714285701</v>
      </c>
      <c r="I8">
        <v>1728.2517499999999</v>
      </c>
      <c r="J8">
        <v>1610.72755555555</v>
      </c>
      <c r="K8">
        <v>1541.0478000000001</v>
      </c>
      <c r="L8">
        <v>1513.3155454545399</v>
      </c>
      <c r="M8">
        <v>1483.5732499999999</v>
      </c>
      <c r="N8">
        <v>1544.2642307692299</v>
      </c>
      <c r="O8">
        <v>1522.1487857142799</v>
      </c>
      <c r="P8">
        <v>1529.8224</v>
      </c>
      <c r="Q8">
        <v>1527.5080625000001</v>
      </c>
      <c r="R8">
        <v>1525.06647058823</v>
      </c>
      <c r="S8">
        <v>1527.14194444444</v>
      </c>
      <c r="T8">
        <v>1511.4457368420999</v>
      </c>
      <c r="U8">
        <v>1560.9103500000001</v>
      </c>
      <c r="V8">
        <v>1589.6990476190399</v>
      </c>
      <c r="W8">
        <v>1610.3545909090899</v>
      </c>
      <c r="X8">
        <v>1651.6698695652101</v>
      </c>
      <c r="Y8">
        <v>1631.1705833333299</v>
      </c>
      <c r="Z8">
        <v>1626.19976</v>
      </c>
      <c r="AA8">
        <v>1615.09088461538</v>
      </c>
      <c r="AB8">
        <v>1616.93755555555</v>
      </c>
      <c r="AC8">
        <v>1621.13182142857</v>
      </c>
      <c r="AD8">
        <v>1657.7983793103399</v>
      </c>
      <c r="AE8">
        <v>1647.53633333333</v>
      </c>
      <c r="AF8">
        <v>1607.5267741935399</v>
      </c>
      <c r="AG8">
        <v>1615.2391250000001</v>
      </c>
      <c r="AH8">
        <v>1621.94184848484</v>
      </c>
      <c r="AI8">
        <v>1628.59647058823</v>
      </c>
      <c r="AJ8">
        <v>1632.92762857142</v>
      </c>
      <c r="AK8">
        <v>1605.0761111111101</v>
      </c>
      <c r="AL8">
        <v>1611.92213513513</v>
      </c>
      <c r="AM8">
        <v>1613.0804736842099</v>
      </c>
      <c r="AN8">
        <v>1609.52161538461</v>
      </c>
      <c r="AO8">
        <v>1600.3956250000001</v>
      </c>
      <c r="AP8">
        <v>1599.32421951219</v>
      </c>
      <c r="AQ8">
        <v>1608.51833333333</v>
      </c>
      <c r="AR8">
        <v>1613.12876744186</v>
      </c>
      <c r="AS8">
        <v>1622.91136363636</v>
      </c>
      <c r="AT8">
        <v>1614.72753333333</v>
      </c>
      <c r="AU8">
        <v>1614.09815217391</v>
      </c>
      <c r="AV8">
        <v>1604.3051914893599</v>
      </c>
      <c r="AW8">
        <v>1584.3362916666599</v>
      </c>
      <c r="AX8">
        <v>1582.0395510204</v>
      </c>
      <c r="AY8">
        <v>1567.61484</v>
      </c>
      <c r="AZ8">
        <v>1554.75615686274</v>
      </c>
      <c r="BA8">
        <v>1551.53959615384</v>
      </c>
      <c r="BB8">
        <v>1564.3604150943299</v>
      </c>
      <c r="BC8">
        <v>1587.85366666666</v>
      </c>
      <c r="BD8">
        <v>1585.47374545454</v>
      </c>
      <c r="BE8">
        <v>1588.8806428571399</v>
      </c>
      <c r="BF8">
        <v>1582.29350877192</v>
      </c>
      <c r="BG8">
        <v>1576.3132413793101</v>
      </c>
      <c r="BH8">
        <v>1571.56142372881</v>
      </c>
      <c r="BI8">
        <v>1570.76653333333</v>
      </c>
      <c r="BJ8">
        <v>1573.9514098360601</v>
      </c>
      <c r="BK8">
        <v>1567.7532741935399</v>
      </c>
      <c r="BL8">
        <v>1580.2787777777701</v>
      </c>
      <c r="BM8">
        <v>1580.897125</v>
      </c>
      <c r="BN8">
        <v>1571.5986769230699</v>
      </c>
      <c r="BO8">
        <v>1573.42812121212</v>
      </c>
      <c r="BP8">
        <v>1566.65582089552</v>
      </c>
      <c r="BQ8">
        <v>1564.40736764705</v>
      </c>
      <c r="BR8">
        <v>1570.8003913043401</v>
      </c>
      <c r="BS8">
        <v>1567.88782857142</v>
      </c>
      <c r="BT8">
        <v>1570.9036056338</v>
      </c>
      <c r="BU8">
        <v>1579.4432083333299</v>
      </c>
      <c r="BV8">
        <v>1596.5314246575299</v>
      </c>
      <c r="BW8">
        <v>1601.53845945945</v>
      </c>
      <c r="BX8">
        <v>1599.59769333333</v>
      </c>
      <c r="BY8">
        <v>1592.1983157894699</v>
      </c>
      <c r="BZ8">
        <v>1585.98738961038</v>
      </c>
      <c r="CA8">
        <v>1596.5071282051199</v>
      </c>
      <c r="CB8">
        <v>1599.2457341772099</v>
      </c>
      <c r="CC8">
        <v>1611.7611374999999</v>
      </c>
      <c r="CD8">
        <v>1620.90644444444</v>
      </c>
      <c r="CE8">
        <v>1614.0054146341399</v>
      </c>
      <c r="CF8">
        <v>1610.02131325301</v>
      </c>
      <c r="CG8">
        <v>1603.40732142857</v>
      </c>
      <c r="CH8">
        <v>1609.31672941176</v>
      </c>
      <c r="CI8">
        <v>1608.5992558139501</v>
      </c>
      <c r="CJ8">
        <v>1604.76074712643</v>
      </c>
      <c r="CK8">
        <v>1597.09244318181</v>
      </c>
      <c r="CL8">
        <v>1592.6294494382</v>
      </c>
      <c r="CM8">
        <v>1594.6695888888801</v>
      </c>
      <c r="CN8">
        <v>1592.9192197802199</v>
      </c>
      <c r="CO8">
        <v>1587.50432608695</v>
      </c>
      <c r="CP8">
        <v>1582.5457956989201</v>
      </c>
      <c r="CQ8">
        <v>1579.54888297872</v>
      </c>
      <c r="CR8">
        <v>1585.75072631578</v>
      </c>
      <c r="CS8">
        <v>1579.1613645833299</v>
      </c>
      <c r="CT8">
        <v>1577.7672268041199</v>
      </c>
      <c r="CU8">
        <v>1572.0150408163199</v>
      </c>
      <c r="CV8">
        <v>1563.84141414141</v>
      </c>
      <c r="CW8">
        <v>1555.25647</v>
      </c>
      <c r="CX8">
        <v>1551.0390693069301</v>
      </c>
      <c r="CY8">
        <v>1548.14935294117</v>
      </c>
      <c r="CZ8">
        <v>1544.39333009708</v>
      </c>
      <c r="DA8">
        <v>1539.2834038461499</v>
      </c>
      <c r="DB8">
        <v>1537.8800476190399</v>
      </c>
      <c r="DC8">
        <v>1534.44206603773</v>
      </c>
      <c r="DD8">
        <v>1536.3052710280299</v>
      </c>
      <c r="DE8">
        <v>1534.3740555555501</v>
      </c>
      <c r="DF8">
        <v>1534.7618990825599</v>
      </c>
      <c r="DG8">
        <v>1532.21733636363</v>
      </c>
      <c r="DH8">
        <v>1531.5020990990899</v>
      </c>
      <c r="DI8">
        <v>1531.91730357142</v>
      </c>
      <c r="DJ8">
        <v>1523.47887610619</v>
      </c>
      <c r="DK8">
        <v>1519.6887807017499</v>
      </c>
      <c r="DL8">
        <v>1521.97062608695</v>
      </c>
      <c r="DM8">
        <v>1532.3238362068901</v>
      </c>
      <c r="DN8">
        <v>1536.29821367521</v>
      </c>
      <c r="DO8">
        <v>1540.8357711864401</v>
      </c>
      <c r="DP8">
        <v>1543.76766386554</v>
      </c>
      <c r="DQ8">
        <v>1545.7760499999999</v>
      </c>
      <c r="DR8">
        <v>1548.3438842975199</v>
      </c>
      <c r="DS8">
        <v>1537.39291803278</v>
      </c>
      <c r="DT8">
        <v>1537.2625284552801</v>
      </c>
      <c r="DU8">
        <v>1533.55037903225</v>
      </c>
      <c r="DV8">
        <v>1532.511792</v>
      </c>
      <c r="DW8">
        <v>1538.52735714285</v>
      </c>
      <c r="DX8">
        <v>1530.01533070866</v>
      </c>
      <c r="DY8">
        <v>1523.2355781250001</v>
      </c>
      <c r="DZ8">
        <v>1519.1458062015499</v>
      </c>
      <c r="EA8">
        <v>1514.06923076923</v>
      </c>
      <c r="EB8">
        <v>1516.50758778626</v>
      </c>
      <c r="EC8">
        <v>1513.6664621212101</v>
      </c>
      <c r="ED8">
        <v>1515.7123609022501</v>
      </c>
      <c r="EE8">
        <v>1513.7588805970099</v>
      </c>
      <c r="EF8">
        <v>1507.77344444444</v>
      </c>
      <c r="EG8">
        <v>1513.9924779411699</v>
      </c>
      <c r="EH8">
        <v>1506.73573722627</v>
      </c>
      <c r="EI8">
        <v>1504.8991304347801</v>
      </c>
      <c r="EJ8">
        <v>1499.83056834532</v>
      </c>
      <c r="EK8">
        <v>1495.94706428571</v>
      </c>
      <c r="EL8">
        <v>1498.42143971631</v>
      </c>
      <c r="EM8">
        <v>1503.16147183098</v>
      </c>
      <c r="EN8">
        <v>1505.9562377622301</v>
      </c>
      <c r="EO8">
        <v>1500.93391666666</v>
      </c>
      <c r="EP8">
        <v>1498.7176344827501</v>
      </c>
      <c r="EQ8">
        <v>1500.9121301369801</v>
      </c>
      <c r="ER8">
        <v>1502.13636734693</v>
      </c>
      <c r="ES8">
        <v>1507.4569729729701</v>
      </c>
      <c r="ET8">
        <v>1515.6895369127501</v>
      </c>
      <c r="EU8">
        <v>1515.2929533333299</v>
      </c>
      <c r="EV8">
        <v>1509.29382119205</v>
      </c>
      <c r="EW8">
        <v>1505.5863157894701</v>
      </c>
      <c r="EX8">
        <v>1503.13870588235</v>
      </c>
      <c r="EY8">
        <v>1502.99443506493</v>
      </c>
      <c r="EZ8">
        <v>1503.38232258064</v>
      </c>
      <c r="FA8">
        <v>1504.15874358974</v>
      </c>
      <c r="FB8">
        <v>1499.4814140127301</v>
      </c>
      <c r="FC8">
        <v>1503.9095189873401</v>
      </c>
      <c r="FD8">
        <v>1507.0196981132001</v>
      </c>
      <c r="FE8">
        <v>1508.7972</v>
      </c>
      <c r="FF8">
        <v>1508.6576397515501</v>
      </c>
      <c r="FG8">
        <v>1505.8454999999999</v>
      </c>
      <c r="FH8">
        <v>1502.8101411042901</v>
      </c>
      <c r="FI8">
        <v>1504.8554756097501</v>
      </c>
      <c r="FJ8">
        <v>1500.49495757575</v>
      </c>
      <c r="FK8">
        <v>1498.5944457831299</v>
      </c>
      <c r="FL8">
        <v>1502.1651257485</v>
      </c>
      <c r="FM8">
        <v>1502.9325714285701</v>
      </c>
      <c r="FN8">
        <v>1500.5881893491101</v>
      </c>
      <c r="FO8">
        <v>1503.2598588235201</v>
      </c>
      <c r="FP8">
        <v>1506.4463508771901</v>
      </c>
      <c r="FQ8">
        <v>1510.0471569767401</v>
      </c>
      <c r="FR8">
        <v>1507.48612138728</v>
      </c>
      <c r="FS8">
        <v>1505.4508620689601</v>
      </c>
      <c r="FT8">
        <v>1510.6642571428499</v>
      </c>
      <c r="FU8">
        <v>1512.94007386363</v>
      </c>
      <c r="FV8">
        <v>1510.99652542372</v>
      </c>
      <c r="FW8">
        <v>1508.5238539325801</v>
      </c>
      <c r="FX8">
        <v>1506.02058659217</v>
      </c>
      <c r="FY8">
        <v>1503.39811111111</v>
      </c>
      <c r="FZ8">
        <v>1501.5684364640799</v>
      </c>
      <c r="GA8">
        <v>1502.6570219780201</v>
      </c>
      <c r="GB8">
        <v>1502.3105683060101</v>
      </c>
      <c r="GC8">
        <v>1508.50995108695</v>
      </c>
      <c r="GD8">
        <v>1507.14021081081</v>
      </c>
      <c r="GE8">
        <v>1512.9475913978399</v>
      </c>
      <c r="GF8">
        <v>1510.5011336898301</v>
      </c>
      <c r="GG8">
        <v>1507.3938563829699</v>
      </c>
      <c r="GH8">
        <v>1507.4276560846499</v>
      </c>
      <c r="GI8">
        <v>1506.47028421052</v>
      </c>
      <c r="GJ8">
        <v>1503.50313089005</v>
      </c>
      <c r="GK8">
        <v>1502.0183125000001</v>
      </c>
      <c r="GL8">
        <v>1499.4635129533599</v>
      </c>
      <c r="GM8">
        <v>1496.0976082474201</v>
      </c>
      <c r="GN8">
        <v>1492.3307179487099</v>
      </c>
      <c r="GO8">
        <v>1491.6155408163199</v>
      </c>
      <c r="GP8">
        <v>1489.6924263959299</v>
      </c>
      <c r="GQ8">
        <v>1487.3334797979701</v>
      </c>
      <c r="GR8">
        <v>1485.4196984924599</v>
      </c>
      <c r="GS8">
        <v>1484.53047499999</v>
      </c>
      <c r="GT8">
        <v>1482.94409950248</v>
      </c>
      <c r="GU8">
        <v>1481.50655445544</v>
      </c>
      <c r="GV8">
        <v>1484.3121428571401</v>
      </c>
      <c r="GW8">
        <v>1481.13412745098</v>
      </c>
      <c r="GX8">
        <v>1483.2668292682899</v>
      </c>
      <c r="GY8">
        <v>1479.36016504854</v>
      </c>
      <c r="GZ8">
        <v>1476.80998067632</v>
      </c>
      <c r="HA8">
        <v>1480.7241682692299</v>
      </c>
      <c r="HB8">
        <v>1481.5219138755899</v>
      </c>
      <c r="HC8">
        <v>1479.07968571428</v>
      </c>
      <c r="HD8">
        <v>1485.0457535544999</v>
      </c>
      <c r="HE8">
        <v>1485.20711320754</v>
      </c>
      <c r="HF8">
        <v>1486.4480046948299</v>
      </c>
      <c r="HG8">
        <v>1487.1618785046701</v>
      </c>
      <c r="HH8">
        <v>1487.8928883720901</v>
      </c>
      <c r="HI8">
        <v>1489.50747222222</v>
      </c>
      <c r="HJ8">
        <v>1492.0149677419299</v>
      </c>
      <c r="HK8">
        <v>1490.3906513761401</v>
      </c>
      <c r="HL8">
        <v>1493.34477168949</v>
      </c>
      <c r="HM8">
        <v>1495.31433636363</v>
      </c>
      <c r="HN8">
        <v>1492.5937466063299</v>
      </c>
      <c r="HO8">
        <v>1492.08526126126</v>
      </c>
      <c r="HP8">
        <v>1491.39905829596</v>
      </c>
      <c r="HQ8">
        <v>1492.9182499999899</v>
      </c>
      <c r="HR8">
        <v>1489.2827999999899</v>
      </c>
      <c r="HS8">
        <v>1491.18834955752</v>
      </c>
      <c r="HT8">
        <v>1487.6780572687201</v>
      </c>
      <c r="HU8">
        <v>1491.9829429824499</v>
      </c>
      <c r="HV8">
        <v>1490.34986899563</v>
      </c>
      <c r="HW8">
        <v>1487.8283608695599</v>
      </c>
      <c r="HX8">
        <v>1485.69132034631</v>
      </c>
      <c r="HY8">
        <v>1484.3150086206799</v>
      </c>
      <c r="HZ8">
        <v>1483.5943733905499</v>
      </c>
      <c r="IA8">
        <v>1479.9169273504201</v>
      </c>
      <c r="IB8">
        <v>1478.22614042553</v>
      </c>
      <c r="IC8">
        <v>1476.4967838983</v>
      </c>
      <c r="ID8">
        <v>1479.1194514767899</v>
      </c>
      <c r="IE8">
        <v>1478.2651722689</v>
      </c>
      <c r="IF8">
        <v>1477.18894142259</v>
      </c>
      <c r="IG8">
        <v>1475.0998291666599</v>
      </c>
      <c r="IH8">
        <v>1476.5039709543501</v>
      </c>
      <c r="II8">
        <v>1473.98371487603</v>
      </c>
      <c r="IJ8">
        <v>1473.8918395061701</v>
      </c>
      <c r="IK8">
        <v>1470.1287950819601</v>
      </c>
      <c r="IL8">
        <v>1468.9666653061199</v>
      </c>
      <c r="IM8">
        <v>1469.5986056910499</v>
      </c>
      <c r="IN8">
        <v>1470.7787854251001</v>
      </c>
      <c r="IO8">
        <v>1477.35795967741</v>
      </c>
      <c r="IP8">
        <v>1482.3731606425599</v>
      </c>
      <c r="IQ8">
        <v>1479.7261839999901</v>
      </c>
      <c r="IR8">
        <v>1476.23029880478</v>
      </c>
      <c r="IS8">
        <v>1478.09661111111</v>
      </c>
      <c r="IT8">
        <v>1474.2741067193599</v>
      </c>
      <c r="IU8">
        <v>1470.98462204724</v>
      </c>
      <c r="IV8">
        <v>1469.0868980392099</v>
      </c>
      <c r="IW8">
        <v>1467.29280078124</v>
      </c>
      <c r="IX8">
        <v>1468.2625525291801</v>
      </c>
      <c r="IY8">
        <v>1473.29603488372</v>
      </c>
      <c r="IZ8">
        <v>1471.1188378378299</v>
      </c>
      <c r="JA8">
        <v>1473.6609576922999</v>
      </c>
      <c r="JB8">
        <v>1471.52029118773</v>
      </c>
      <c r="JC8">
        <v>1467.6120114503799</v>
      </c>
      <c r="JD8">
        <v>1467.8594448669101</v>
      </c>
      <c r="JE8">
        <v>1471.4141856060601</v>
      </c>
      <c r="JF8">
        <v>1471.25558867924</v>
      </c>
      <c r="JG8">
        <v>1472.22643984962</v>
      </c>
      <c r="JH8">
        <v>1475.3149812734</v>
      </c>
      <c r="JI8">
        <v>1474.55390298507</v>
      </c>
      <c r="JJ8">
        <v>1472.1721078066901</v>
      </c>
      <c r="JK8">
        <v>1471.3919814814799</v>
      </c>
      <c r="JL8">
        <v>1471.5175239852299</v>
      </c>
      <c r="JM8">
        <v>1469.7967757352901</v>
      </c>
      <c r="JN8">
        <v>1471.3537069597</v>
      </c>
      <c r="JO8">
        <v>1470.2697518248101</v>
      </c>
      <c r="JP8">
        <v>1469.4094945454499</v>
      </c>
      <c r="JQ8">
        <v>1469.1443659420199</v>
      </c>
      <c r="JR8">
        <v>1468.0447761732801</v>
      </c>
      <c r="JS8">
        <v>1467.91751438848</v>
      </c>
      <c r="JT8">
        <v>1467.1230107526801</v>
      </c>
      <c r="JU8">
        <v>1466.5759392857101</v>
      </c>
      <c r="JV8">
        <v>1468.31886120996</v>
      </c>
      <c r="JW8">
        <v>1472.18862411347</v>
      </c>
      <c r="JX8">
        <v>1472.4030424028199</v>
      </c>
      <c r="JY8">
        <v>1476.2353732394299</v>
      </c>
      <c r="JZ8">
        <v>1476.72069473684</v>
      </c>
      <c r="KA8">
        <v>1475.5561398601301</v>
      </c>
      <c r="KB8">
        <v>1476.7523519163699</v>
      </c>
      <c r="KC8">
        <v>1475.71875694444</v>
      </c>
      <c r="KD8">
        <v>1472.95138408304</v>
      </c>
      <c r="KE8">
        <v>1472.4180034482699</v>
      </c>
      <c r="KF8">
        <v>1472.9369553264601</v>
      </c>
      <c r="KG8">
        <v>1470.9320273972601</v>
      </c>
      <c r="KH8">
        <v>1469.6975733788299</v>
      </c>
      <c r="KI8">
        <v>1469.1599421768699</v>
      </c>
      <c r="KJ8">
        <v>1471.1815118643999</v>
      </c>
      <c r="KK8">
        <v>1471.2708952702701</v>
      </c>
      <c r="KL8">
        <v>1467.6306363636299</v>
      </c>
      <c r="KM8">
        <v>1466.1465134228099</v>
      </c>
      <c r="KN8">
        <v>1466.6932541806</v>
      </c>
      <c r="KO8">
        <v>1464.77685666666</v>
      </c>
      <c r="KP8">
        <v>1463.7883089700899</v>
      </c>
      <c r="KQ8">
        <v>1464.6841158940299</v>
      </c>
      <c r="KR8">
        <v>1464.4461221122101</v>
      </c>
      <c r="KS8">
        <v>1461.7201874999901</v>
      </c>
      <c r="KT8">
        <v>1462.58556393442</v>
      </c>
      <c r="KU8">
        <v>1459.11380065359</v>
      </c>
      <c r="KV8">
        <v>1458.33681758957</v>
      </c>
      <c r="KW8">
        <v>1459.17112337662</v>
      </c>
      <c r="KX8">
        <v>1455.9311715210299</v>
      </c>
      <c r="KY8">
        <v>1459.31239354838</v>
      </c>
      <c r="KZ8">
        <v>1460.90510289389</v>
      </c>
      <c r="LA8">
        <v>1463.8970320512799</v>
      </c>
      <c r="LB8">
        <v>1466.3713961661299</v>
      </c>
      <c r="LC8">
        <v>1466.4682866241999</v>
      </c>
      <c r="LD8">
        <v>1469.55345079365</v>
      </c>
      <c r="LE8">
        <v>1470.3399588607499</v>
      </c>
      <c r="LF8">
        <v>1469.8648706624599</v>
      </c>
      <c r="LG8">
        <v>1469.4334339622601</v>
      </c>
      <c r="LH8">
        <v>1468.7941630094001</v>
      </c>
      <c r="LI8">
        <v>1465.547478125</v>
      </c>
      <c r="LJ8">
        <v>1465.69482554517</v>
      </c>
      <c r="LK8">
        <v>1464.6342298136601</v>
      </c>
      <c r="LL8">
        <v>1464.87062229102</v>
      </c>
      <c r="LM8">
        <v>1465.02176543209</v>
      </c>
      <c r="LN8">
        <v>1466.3692676922999</v>
      </c>
      <c r="LO8">
        <v>1468.1381104294401</v>
      </c>
      <c r="LP8">
        <v>1467.53875840978</v>
      </c>
      <c r="LQ8">
        <v>1467.14359451219</v>
      </c>
      <c r="LR8">
        <v>1466.6695045592701</v>
      </c>
      <c r="LS8">
        <v>1467.28602121212</v>
      </c>
      <c r="LT8">
        <v>1467.92265558912</v>
      </c>
      <c r="LU8">
        <v>1468.6705813253</v>
      </c>
      <c r="LV8">
        <v>1467.55184984984</v>
      </c>
      <c r="LW8">
        <v>1466.7515000000001</v>
      </c>
      <c r="LX8">
        <v>1469.45032537313</v>
      </c>
      <c r="LY8">
        <v>1471.73331547619</v>
      </c>
      <c r="LZ8">
        <v>1471.19392878338</v>
      </c>
      <c r="MA8">
        <v>1474.2592781065</v>
      </c>
      <c r="MB8">
        <v>1477.0789646017699</v>
      </c>
      <c r="MC8">
        <v>1476.7086999999999</v>
      </c>
      <c r="MD8">
        <v>1477.8381730205199</v>
      </c>
      <c r="ME8">
        <v>1478.4644093567199</v>
      </c>
      <c r="MF8">
        <v>1476.9710145772499</v>
      </c>
      <c r="MG8">
        <v>1479.6322499999901</v>
      </c>
      <c r="MH8">
        <v>1482.82089275362</v>
      </c>
      <c r="MI8">
        <v>1484.4367138728301</v>
      </c>
      <c r="MJ8">
        <v>1483.58729682997</v>
      </c>
      <c r="MK8">
        <v>1483.93883333333</v>
      </c>
      <c r="ML8">
        <v>1483.05567621776</v>
      </c>
      <c r="MM8">
        <v>1485.9564685714199</v>
      </c>
      <c r="MN8">
        <v>1488.5641452991399</v>
      </c>
      <c r="MO8">
        <v>1486.6362840909001</v>
      </c>
      <c r="MP8">
        <v>1489.3840339943299</v>
      </c>
      <c r="MQ8">
        <v>1490.88820903954</v>
      </c>
      <c r="MR8">
        <v>1490.0322507042199</v>
      </c>
      <c r="MS8">
        <v>1488.46096629213</v>
      </c>
      <c r="MT8">
        <v>1488.3962941176401</v>
      </c>
      <c r="MU8">
        <v>1486.7509608938501</v>
      </c>
      <c r="MV8">
        <v>1487.12167966573</v>
      </c>
      <c r="MW8">
        <v>1486.2303444444401</v>
      </c>
      <c r="MX8">
        <v>1486.71474792243</v>
      </c>
      <c r="MY8">
        <v>1486.04182044198</v>
      </c>
      <c r="MZ8">
        <v>1487.12250964187</v>
      </c>
      <c r="NA8">
        <v>1488.3409285714199</v>
      </c>
      <c r="NB8">
        <v>1488.9124931506799</v>
      </c>
      <c r="NC8">
        <v>1488.3228497267701</v>
      </c>
      <c r="ND8">
        <v>1486.1648528610301</v>
      </c>
      <c r="NE8">
        <v>1487.6062934782601</v>
      </c>
      <c r="NF8">
        <v>1486.99489972899</v>
      </c>
      <c r="NG8">
        <v>1486.9184216216199</v>
      </c>
      <c r="NH8">
        <v>1486.3851132075399</v>
      </c>
      <c r="NI8">
        <v>1485.2462311827901</v>
      </c>
      <c r="NJ8">
        <v>1488.3638364611199</v>
      </c>
      <c r="NK8">
        <v>1489.95571925133</v>
      </c>
      <c r="NL8">
        <v>1488.49815733333</v>
      </c>
      <c r="NM8">
        <v>1488.36423670212</v>
      </c>
      <c r="NN8">
        <v>1487.72127320954</v>
      </c>
      <c r="NO8">
        <v>1489.65407142857</v>
      </c>
      <c r="NP8">
        <v>1489.67140369393</v>
      </c>
      <c r="NQ8">
        <v>1488.99903421052</v>
      </c>
      <c r="NR8">
        <v>1487.7096036745399</v>
      </c>
      <c r="NS8">
        <v>1487.67234293193</v>
      </c>
      <c r="NT8">
        <v>1486.86307832898</v>
      </c>
      <c r="NU8">
        <v>1487.70533854166</v>
      </c>
      <c r="NV8">
        <v>1487.60772987013</v>
      </c>
      <c r="NW8">
        <v>1487.5380414507699</v>
      </c>
      <c r="NX8">
        <v>1489.0661886304899</v>
      </c>
      <c r="NY8">
        <v>1489.5967164948399</v>
      </c>
      <c r="NZ8">
        <v>1488.84046015424</v>
      </c>
      <c r="OA8">
        <v>1490.26917948717</v>
      </c>
      <c r="OB8">
        <v>1489.98975191815</v>
      </c>
      <c r="OC8">
        <v>1489.85512499999</v>
      </c>
      <c r="OD8">
        <v>1491.11358778625</v>
      </c>
      <c r="OE8">
        <v>1490.8520862944099</v>
      </c>
      <c r="OF8">
        <v>1491.8045139240501</v>
      </c>
      <c r="OG8">
        <v>1494.05332070707</v>
      </c>
      <c r="OH8">
        <v>1494.70784130982</v>
      </c>
      <c r="OI8">
        <v>1499.0661683416999</v>
      </c>
      <c r="OJ8">
        <v>1499.09197493734</v>
      </c>
      <c r="OK8">
        <v>1499.3104949999999</v>
      </c>
      <c r="OL8">
        <v>1497.4760049875299</v>
      </c>
      <c r="OM8">
        <v>1496.9212139303399</v>
      </c>
      <c r="ON8">
        <v>1495.7733970223301</v>
      </c>
      <c r="OO8">
        <v>1495.2984653465301</v>
      </c>
      <c r="OP8">
        <v>1494.3024246913501</v>
      </c>
      <c r="OQ8">
        <v>1495.3407980295499</v>
      </c>
      <c r="OR8">
        <v>1497.23342997543</v>
      </c>
      <c r="OS8">
        <v>1495.04205147058</v>
      </c>
      <c r="OT8">
        <v>1494.61445721271</v>
      </c>
      <c r="OU8">
        <v>1495.3802365853601</v>
      </c>
      <c r="OV8">
        <v>1496.59735766423</v>
      </c>
      <c r="OW8">
        <v>1495.8921650485399</v>
      </c>
      <c r="OX8">
        <v>1495.9805133171899</v>
      </c>
      <c r="OY8">
        <v>1496.6219033816401</v>
      </c>
      <c r="OZ8">
        <v>1494.90098554216</v>
      </c>
      <c r="PA8">
        <v>1494.59922596153</v>
      </c>
      <c r="PB8">
        <v>1493.87756354916</v>
      </c>
      <c r="PC8">
        <v>1495.44503588516</v>
      </c>
      <c r="PD8">
        <v>1493.6218949880599</v>
      </c>
      <c r="PE8">
        <v>1493.3194095238</v>
      </c>
      <c r="PF8">
        <v>1491.1518242280199</v>
      </c>
      <c r="PG8">
        <v>1491.7612464454901</v>
      </c>
      <c r="PH8">
        <v>1491.71555319148</v>
      </c>
      <c r="PI8">
        <v>1489.85735849056</v>
      </c>
      <c r="PJ8">
        <v>1488.82734352941</v>
      </c>
      <c r="PK8">
        <v>1490.8120399060999</v>
      </c>
      <c r="PL8">
        <v>1490.10829274004</v>
      </c>
      <c r="PM8">
        <v>1489.67644859813</v>
      </c>
      <c r="PN8">
        <v>1489.4664452214399</v>
      </c>
      <c r="PO8">
        <v>1490.25345116278</v>
      </c>
      <c r="PP8">
        <v>1489.04674477958</v>
      </c>
      <c r="PQ8">
        <v>1488.5484351851801</v>
      </c>
      <c r="PR8">
        <v>1486.19826789838</v>
      </c>
      <c r="PS8">
        <v>1486.97710599078</v>
      </c>
      <c r="PT8">
        <v>1485.10029885057</v>
      </c>
      <c r="PU8">
        <v>1487.1655642201799</v>
      </c>
      <c r="PV8">
        <v>1488.25335926773</v>
      </c>
      <c r="PW8">
        <v>1488.9092100456601</v>
      </c>
      <c r="PX8">
        <v>1487.40614123006</v>
      </c>
      <c r="PY8">
        <v>1488.09883636363</v>
      </c>
      <c r="PZ8">
        <v>1487.00371428571</v>
      </c>
      <c r="QA8">
        <v>1485.4313687782701</v>
      </c>
      <c r="QB8">
        <v>1486.5810519187301</v>
      </c>
      <c r="QC8">
        <v>1485.56317342342</v>
      </c>
      <c r="QD8">
        <v>1485.61519999999</v>
      </c>
      <c r="QE8">
        <v>1483.61252242152</v>
      </c>
      <c r="QF8">
        <v>1483.74901118568</v>
      </c>
      <c r="QG8">
        <v>1484.67499553571</v>
      </c>
      <c r="QH8">
        <v>1483.30901559019</v>
      </c>
      <c r="QI8">
        <v>1483.1041844444401</v>
      </c>
      <c r="QJ8">
        <v>1480.91901773835</v>
      </c>
      <c r="QK8">
        <v>1481.95382964601</v>
      </c>
      <c r="QL8">
        <v>1480.24819426048</v>
      </c>
      <c r="QM8">
        <v>1478.71633259911</v>
      </c>
      <c r="QN8">
        <v>1478.5402219780201</v>
      </c>
      <c r="QO8">
        <v>1478.94425219298</v>
      </c>
      <c r="QP8">
        <v>1478.7289671772401</v>
      </c>
      <c r="QQ8">
        <v>1478.2429890829601</v>
      </c>
      <c r="QR8">
        <v>1477.15426361655</v>
      </c>
      <c r="QS8">
        <v>1477.9712869565201</v>
      </c>
      <c r="QT8">
        <v>1480.72337093275</v>
      </c>
      <c r="QU8">
        <v>1480.7511623376599</v>
      </c>
      <c r="QV8">
        <v>1482.1824751619799</v>
      </c>
      <c r="QW8">
        <v>1480.4492737068899</v>
      </c>
      <c r="QX8">
        <v>1479.4716795698901</v>
      </c>
      <c r="QY8">
        <v>1481.62357725321</v>
      </c>
      <c r="QZ8">
        <v>1480.2976745182</v>
      </c>
      <c r="RA8">
        <v>1480.91549358974</v>
      </c>
      <c r="RB8">
        <v>1480.9595117270701</v>
      </c>
      <c r="RC8">
        <v>1481.71973404255</v>
      </c>
      <c r="RD8">
        <v>1483.9419469214399</v>
      </c>
      <c r="RE8">
        <v>1485.2570063559299</v>
      </c>
      <c r="RF8">
        <v>1484.9263868921701</v>
      </c>
      <c r="RG8">
        <v>1484.7800801687699</v>
      </c>
      <c r="RH8">
        <v>1483.6265515789401</v>
      </c>
      <c r="RI8">
        <v>1484.5489537815099</v>
      </c>
      <c r="RJ8">
        <v>1483.87776100628</v>
      </c>
      <c r="RK8">
        <v>1483.08530962343</v>
      </c>
      <c r="RL8">
        <v>1484.9735636743201</v>
      </c>
      <c r="RM8">
        <v>1485.85418333333</v>
      </c>
      <c r="RN8">
        <v>1484.71655093555</v>
      </c>
      <c r="RO8">
        <v>1484.9972904564299</v>
      </c>
      <c r="RP8">
        <v>1485.8455113871601</v>
      </c>
      <c r="RQ8">
        <v>1485.25066115702</v>
      </c>
      <c r="RR8">
        <v>1484.19452371133</v>
      </c>
      <c r="RS8">
        <v>1484.9587921810601</v>
      </c>
      <c r="RT8">
        <v>1483.8560266940401</v>
      </c>
      <c r="RU8">
        <v>1485.4701844262199</v>
      </c>
      <c r="RV8">
        <v>1483.43711656441</v>
      </c>
      <c r="RW8">
        <v>1485.8549244897899</v>
      </c>
      <c r="RX8">
        <v>1485.6350183299301</v>
      </c>
      <c r="RY8">
        <v>1485.8877947154399</v>
      </c>
      <c r="RZ8">
        <v>1484.85623326571</v>
      </c>
      <c r="SA8">
        <v>1483.13544129554</v>
      </c>
      <c r="SB8">
        <v>1481.91731717171</v>
      </c>
      <c r="SC8">
        <v>1480.9075221774101</v>
      </c>
      <c r="SD8">
        <v>1481.2895010060299</v>
      </c>
      <c r="SE8">
        <v>1479.81813855421</v>
      </c>
      <c r="SF8">
        <v>1479.0133126252499</v>
      </c>
      <c r="SG8">
        <v>1480.23721599999</v>
      </c>
      <c r="SH8">
        <v>1480.84509780439</v>
      </c>
      <c r="SI8">
        <v>1481.4235139442201</v>
      </c>
      <c r="SJ8">
        <v>1481.21030815109</v>
      </c>
      <c r="SK8">
        <v>1479.6643551587199</v>
      </c>
      <c r="SL8">
        <v>1479.07321980197</v>
      </c>
      <c r="SM8">
        <v>1478.48344466403</v>
      </c>
      <c r="SN8">
        <v>1476.5831715976301</v>
      </c>
      <c r="SO8">
        <v>1476.93736811023</v>
      </c>
      <c r="SP8">
        <v>1475.2188605107999</v>
      </c>
      <c r="SQ8">
        <v>1475.0529960784299</v>
      </c>
      <c r="SR8">
        <v>1475.4631761252399</v>
      </c>
      <c r="SS8">
        <v>1474.80779492187</v>
      </c>
      <c r="ST8">
        <v>1473.14890838206</v>
      </c>
      <c r="SU8">
        <v>1474.2511575875401</v>
      </c>
      <c r="SV8">
        <v>1475.1302038834899</v>
      </c>
      <c r="SW8">
        <v>1474.3073953488299</v>
      </c>
      <c r="SX8">
        <v>1474.0413752417701</v>
      </c>
      <c r="SY8">
        <v>1473.51235328185</v>
      </c>
      <c r="SZ8">
        <v>1472.1792119460399</v>
      </c>
      <c r="TA8">
        <v>1472.0619923076899</v>
      </c>
      <c r="TB8">
        <v>1473.0961938579601</v>
      </c>
      <c r="TC8">
        <v>1472.6426072796901</v>
      </c>
      <c r="TD8">
        <v>1473.0925583173901</v>
      </c>
      <c r="TE8">
        <v>1473.0613473282399</v>
      </c>
      <c r="TF8">
        <v>1472.3626038095199</v>
      </c>
      <c r="TG8">
        <v>1470.8422262357401</v>
      </c>
      <c r="TH8">
        <v>1469.3351650853799</v>
      </c>
      <c r="TI8">
        <v>1468.0663939393901</v>
      </c>
      <c r="TJ8">
        <v>1467.2724536861999</v>
      </c>
      <c r="TK8">
        <v>1467.6770641509399</v>
      </c>
      <c r="TL8">
        <v>1467.1043804143101</v>
      </c>
      <c r="TM8">
        <v>1467.7998815789399</v>
      </c>
      <c r="TN8">
        <v>1467.2787185740999</v>
      </c>
      <c r="TO8">
        <v>1466.2721423220901</v>
      </c>
      <c r="TP8">
        <v>1466.73928411214</v>
      </c>
      <c r="TQ8">
        <v>1466.05770522388</v>
      </c>
      <c r="TR8">
        <v>1466.8213743016699</v>
      </c>
      <c r="TS8">
        <v>1467.4386486988799</v>
      </c>
      <c r="TT8">
        <v>1467.1468478664101</v>
      </c>
      <c r="TU8">
        <v>1465.9926796296199</v>
      </c>
      <c r="TV8">
        <v>1467.4849168206999</v>
      </c>
      <c r="TW8">
        <v>1468.8152177121699</v>
      </c>
      <c r="TX8">
        <v>1469.0662688766099</v>
      </c>
      <c r="TY8">
        <v>1469.26006985294</v>
      </c>
      <c r="TZ8">
        <v>1467.53886055045</v>
      </c>
      <c r="UA8">
        <v>1467.26103846153</v>
      </c>
      <c r="UB8">
        <v>1470.14556124314</v>
      </c>
      <c r="UC8">
        <v>1469.82588686131</v>
      </c>
      <c r="UD8">
        <v>1472.85156102003</v>
      </c>
      <c r="UE8">
        <v>1472.4869545454501</v>
      </c>
      <c r="UF8">
        <v>1471.7875335753099</v>
      </c>
      <c r="UG8">
        <v>1471.05933152173</v>
      </c>
      <c r="UH8">
        <v>1470.5385678119301</v>
      </c>
      <c r="UI8">
        <v>1471.81496389891</v>
      </c>
      <c r="UJ8">
        <v>1471.1866594594501</v>
      </c>
      <c r="UK8">
        <v>1471.97988129496</v>
      </c>
      <c r="UL8">
        <v>1471.3024542190301</v>
      </c>
      <c r="UM8">
        <v>1469.4665394265201</v>
      </c>
      <c r="UN8">
        <v>1469.4139749552701</v>
      </c>
      <c r="UO8">
        <v>1469.93995178571</v>
      </c>
      <c r="UP8">
        <v>1470.44342602495</v>
      </c>
      <c r="UQ8">
        <v>1470.4597224199199</v>
      </c>
      <c r="UR8">
        <v>1470.27350088809</v>
      </c>
      <c r="US8">
        <v>1470.7425567375799</v>
      </c>
      <c r="UT8">
        <v>1471.4148230088399</v>
      </c>
      <c r="UU8">
        <v>1471.4991307420401</v>
      </c>
      <c r="UV8">
        <v>1472.78408994708</v>
      </c>
      <c r="UW8">
        <v>1472.8190669014</v>
      </c>
      <c r="UX8">
        <v>1472.19301054481</v>
      </c>
      <c r="UY8">
        <v>1471.7261807017501</v>
      </c>
      <c r="UZ8">
        <v>1471.2325201401</v>
      </c>
      <c r="VA8">
        <v>1471.4382377622301</v>
      </c>
      <c r="VB8">
        <v>1470.7075462478099</v>
      </c>
      <c r="VC8">
        <v>1470.6963832752599</v>
      </c>
      <c r="VD8">
        <v>1470.4358834782599</v>
      </c>
      <c r="VE8">
        <v>1470.49213194444</v>
      </c>
      <c r="VF8">
        <v>1470.1495095320599</v>
      </c>
      <c r="VG8">
        <v>1470.2889290657399</v>
      </c>
      <c r="VH8">
        <v>1473.12115025906</v>
      </c>
      <c r="VI8">
        <v>1472.09162586206</v>
      </c>
      <c r="VJ8">
        <v>1472.90278313252</v>
      </c>
      <c r="VK8">
        <v>1473.0423298968999</v>
      </c>
      <c r="VL8">
        <v>1474.50396912521</v>
      </c>
      <c r="VM8">
        <v>1474.62533219178</v>
      </c>
      <c r="VN8">
        <v>1473.5898256410201</v>
      </c>
      <c r="VO8">
        <v>1473.9257235494799</v>
      </c>
      <c r="VP8">
        <v>1473.50301703577</v>
      </c>
      <c r="VQ8">
        <v>1475.03374319727</v>
      </c>
      <c r="VR8">
        <v>1475.22341765704</v>
      </c>
      <c r="VS8">
        <v>1475.1655389830501</v>
      </c>
      <c r="VT8">
        <v>1474.1070710659801</v>
      </c>
      <c r="VU8">
        <v>1474.1987956081</v>
      </c>
      <c r="VV8">
        <v>1476.0074182124699</v>
      </c>
      <c r="VW8">
        <v>1475.4181986531901</v>
      </c>
      <c r="VX8">
        <v>1474.8942655462099</v>
      </c>
      <c r="VY8">
        <v>1473.03388758389</v>
      </c>
      <c r="VZ8">
        <v>1473.6878241206</v>
      </c>
      <c r="WA8">
        <v>1473.8632541806001</v>
      </c>
      <c r="WB8">
        <v>1474.78102170283</v>
      </c>
      <c r="WC8">
        <v>1474.97854999999</v>
      </c>
      <c r="WD8">
        <v>1474.89146755407</v>
      </c>
      <c r="WE8">
        <v>1476.2349684385299</v>
      </c>
      <c r="WF8">
        <v>1478.9498374792699</v>
      </c>
      <c r="WG8">
        <v>1478.35843377483</v>
      </c>
      <c r="WH8">
        <v>1478.23000330578</v>
      </c>
      <c r="WI8">
        <v>1478.1888432343201</v>
      </c>
      <c r="WJ8">
        <v>1478.0178780889601</v>
      </c>
      <c r="WK8">
        <v>1478.3456480263101</v>
      </c>
      <c r="WL8">
        <v>1478.5004729064001</v>
      </c>
      <c r="WM8">
        <v>1479.7556393442601</v>
      </c>
      <c r="WN8">
        <v>1480.4423797054001</v>
      </c>
      <c r="WO8">
        <v>1481.90757843137</v>
      </c>
      <c r="WP8">
        <v>1481.7532104404499</v>
      </c>
      <c r="WQ8">
        <v>1481.84049999999</v>
      </c>
      <c r="WR8">
        <v>1481.25656910569</v>
      </c>
      <c r="WS8">
        <v>1480.4694529220701</v>
      </c>
      <c r="WT8">
        <v>1480.5212204213899</v>
      </c>
      <c r="WU8">
        <v>1479.38886084142</v>
      </c>
      <c r="WV8">
        <v>1479.2753150242299</v>
      </c>
      <c r="WW8">
        <v>1478.1017935483801</v>
      </c>
      <c r="WX8">
        <v>1477.0387326892101</v>
      </c>
      <c r="WY8">
        <v>1475.7728263665499</v>
      </c>
      <c r="WZ8">
        <v>1478.0927479935699</v>
      </c>
      <c r="XA8">
        <v>1476.8718589743501</v>
      </c>
      <c r="XB8">
        <v>1476.5583999999999</v>
      </c>
      <c r="XC8">
        <v>1477.3537651757099</v>
      </c>
      <c r="XD8">
        <v>1477.1774529505501</v>
      </c>
      <c r="XE8">
        <v>1476.53034076433</v>
      </c>
      <c r="XF8">
        <v>1476.3896931637501</v>
      </c>
      <c r="XG8">
        <v>1476.8829746031699</v>
      </c>
      <c r="XH8">
        <v>1478.2861917591099</v>
      </c>
      <c r="XI8">
        <v>1478.13360917721</v>
      </c>
      <c r="XJ8">
        <v>1478.76589099526</v>
      </c>
      <c r="XK8">
        <v>1478.63746056782</v>
      </c>
      <c r="XL8">
        <v>1476.9557007874</v>
      </c>
      <c r="XM8">
        <v>1477.5339669811301</v>
      </c>
      <c r="XN8">
        <v>1478.8986059654601</v>
      </c>
      <c r="XO8">
        <v>1478.60305172413</v>
      </c>
      <c r="XP8">
        <v>1480.90489827856</v>
      </c>
      <c r="XQ8">
        <v>1480.4510453124999</v>
      </c>
      <c r="XR8">
        <v>1480.20700936037</v>
      </c>
      <c r="XS8">
        <v>1480.4545327102801</v>
      </c>
      <c r="XT8">
        <v>1478.8421321928399</v>
      </c>
      <c r="XU8">
        <v>1477.8985931677</v>
      </c>
      <c r="XV8">
        <v>1477.5936294573601</v>
      </c>
      <c r="XW8">
        <v>1479.0547724458199</v>
      </c>
      <c r="XX8">
        <v>1478.96015301391</v>
      </c>
      <c r="XY8">
        <v>1480.02509722222</v>
      </c>
      <c r="XZ8">
        <v>1480.3046456086199</v>
      </c>
      <c r="YA8">
        <v>1480.4301815384599</v>
      </c>
      <c r="YB8">
        <v>1481.36295238095</v>
      </c>
      <c r="YC8">
        <v>1481.2902653374199</v>
      </c>
      <c r="YD8">
        <v>1481.7093966309301</v>
      </c>
      <c r="YE8">
        <v>1481.3339617736999</v>
      </c>
      <c r="YF8">
        <v>1481.57386259542</v>
      </c>
      <c r="YG8">
        <v>1480.1600884146301</v>
      </c>
      <c r="YH8">
        <v>1481.08808371385</v>
      </c>
      <c r="YI8">
        <v>1481.6866003039499</v>
      </c>
      <c r="YJ8">
        <v>1482.52749620637</v>
      </c>
      <c r="YK8">
        <v>1482.34777424242</v>
      </c>
      <c r="YL8">
        <v>1482.88348260211</v>
      </c>
      <c r="YM8">
        <v>1482.0080377643501</v>
      </c>
      <c r="YN8">
        <v>1480.9403559577599</v>
      </c>
      <c r="YO8">
        <v>1480.29377259036</v>
      </c>
      <c r="YP8">
        <v>1480.4022150375899</v>
      </c>
      <c r="YQ8">
        <v>1479.88953603603</v>
      </c>
      <c r="YR8">
        <v>1479.6494527736099</v>
      </c>
      <c r="YS8">
        <v>1479.41075299401</v>
      </c>
      <c r="YT8">
        <v>1480.29033781763</v>
      </c>
      <c r="YU8">
        <v>1480.66040298507</v>
      </c>
      <c r="YV8">
        <v>1480.84447093889</v>
      </c>
      <c r="YW8">
        <v>1481.58713541666</v>
      </c>
      <c r="YX8">
        <v>1482.10882912332</v>
      </c>
      <c r="YY8">
        <v>1482.1301216617201</v>
      </c>
      <c r="YZ8">
        <v>1481.8460399999999</v>
      </c>
      <c r="ZA8">
        <v>1482.92056360946</v>
      </c>
      <c r="ZB8">
        <v>1482.31671196455</v>
      </c>
      <c r="ZC8">
        <v>1480.83480088495</v>
      </c>
      <c r="ZD8">
        <v>1480.0114300441801</v>
      </c>
      <c r="ZE8">
        <v>1480.3038264705799</v>
      </c>
      <c r="ZF8">
        <v>1480.0196240822299</v>
      </c>
      <c r="ZG8">
        <v>1480.83864369501</v>
      </c>
      <c r="ZH8">
        <v>1480.2185139092201</v>
      </c>
      <c r="ZI8">
        <v>1480.59467690058</v>
      </c>
      <c r="ZJ8">
        <v>1480.8931255474399</v>
      </c>
      <c r="ZK8">
        <v>1480.2830553935801</v>
      </c>
      <c r="ZL8">
        <v>1479.75652838428</v>
      </c>
      <c r="ZM8">
        <v>1479.7755959302301</v>
      </c>
      <c r="ZN8">
        <v>1479.99591146589</v>
      </c>
      <c r="ZO8">
        <v>1479.6110840579699</v>
      </c>
      <c r="ZP8">
        <v>1479.40723589001</v>
      </c>
      <c r="ZQ8">
        <v>1479.02435115607</v>
      </c>
      <c r="ZR8">
        <v>1478.10478066378</v>
      </c>
      <c r="ZS8">
        <v>1476.9303141210301</v>
      </c>
      <c r="ZT8">
        <v>1477.3338848920801</v>
      </c>
      <c r="ZU8">
        <v>1476.8112916666601</v>
      </c>
      <c r="ZV8">
        <v>1477.1338106169301</v>
      </c>
      <c r="ZW8">
        <v>1478.0298252149</v>
      </c>
      <c r="ZX8">
        <v>1478.1747467811099</v>
      </c>
      <c r="ZY8">
        <v>1477.70715285714</v>
      </c>
      <c r="ZZ8">
        <v>1478.5054022824499</v>
      </c>
      <c r="AAA8">
        <v>1479.4628205128199</v>
      </c>
      <c r="AAB8">
        <v>1479.0871578947299</v>
      </c>
      <c r="AAC8">
        <v>1478.47782102272</v>
      </c>
      <c r="AAD8">
        <v>1478.19364964539</v>
      </c>
      <c r="AAE8">
        <v>1478.01929461756</v>
      </c>
      <c r="AAF8">
        <v>1477.7917241867001</v>
      </c>
      <c r="AAG8">
        <v>1476.0710353107299</v>
      </c>
      <c r="AAH8">
        <v>1475.9923906911099</v>
      </c>
      <c r="AAI8">
        <v>1475.7168253521099</v>
      </c>
      <c r="AAJ8">
        <v>1475.4409015471099</v>
      </c>
      <c r="AAK8">
        <v>1475.5247247191</v>
      </c>
      <c r="AAL8">
        <v>1476.6805329593201</v>
      </c>
      <c r="AAM8">
        <v>1477.6453081232401</v>
      </c>
      <c r="AAN8">
        <v>1477.2453412587399</v>
      </c>
      <c r="AAO8">
        <v>1476.7261745809999</v>
      </c>
      <c r="AAP8">
        <v>1476.49347559274</v>
      </c>
      <c r="AAQ8">
        <v>1475.81295403899</v>
      </c>
      <c r="AAR8">
        <v>1475.55134353268</v>
      </c>
      <c r="AAS8">
        <v>1475.1025819444401</v>
      </c>
      <c r="AAT8">
        <v>1475.16928571428</v>
      </c>
      <c r="AAU8">
        <v>1476.2706315789401</v>
      </c>
      <c r="AAV8">
        <v>1475.8705670816</v>
      </c>
      <c r="AAW8">
        <v>1475.97682872928</v>
      </c>
      <c r="AAX8">
        <v>1475.0047958620601</v>
      </c>
      <c r="AAY8">
        <v>1474.97356336088</v>
      </c>
      <c r="AAZ8">
        <v>1474.4314085281901</v>
      </c>
      <c r="ABA8">
        <v>1474.3324766483499</v>
      </c>
      <c r="ABB8">
        <v>1474.84225651577</v>
      </c>
      <c r="ABC8">
        <v>1473.79644246575</v>
      </c>
      <c r="ABD8">
        <v>1474.5459767441801</v>
      </c>
      <c r="ABE8">
        <v>1475.23160655737</v>
      </c>
      <c r="ABF8">
        <v>1474.71603410641</v>
      </c>
      <c r="ABG8">
        <v>1474.33094414169</v>
      </c>
      <c r="ABH8">
        <v>1475.3304557823101</v>
      </c>
      <c r="ABI8">
        <v>1474.69732744565</v>
      </c>
      <c r="ABJ8">
        <v>1473.26278426051</v>
      </c>
      <c r="ABK8">
        <v>1473.11460840108</v>
      </c>
      <c r="ABL8">
        <v>1472.44878078484</v>
      </c>
      <c r="ABM8">
        <v>1472.46064189189</v>
      </c>
      <c r="ABN8">
        <v>1472.33337381916</v>
      </c>
      <c r="ABO8">
        <v>1473.5492870619901</v>
      </c>
      <c r="ABP8">
        <v>1473.02022745625</v>
      </c>
      <c r="ABQ8">
        <v>1472.2677836021501</v>
      </c>
      <c r="ABR8">
        <v>1471.69245503355</v>
      </c>
      <c r="ABS8">
        <v>1471.9449369973199</v>
      </c>
      <c r="ABT8">
        <v>1472.2052128513999</v>
      </c>
      <c r="ABU8">
        <v>1472.4575120320801</v>
      </c>
      <c r="ABV8">
        <v>1472.1323738317701</v>
      </c>
      <c r="ABW8">
        <v>1471.1835920000001</v>
      </c>
      <c r="ABX8">
        <v>1472.0088362183701</v>
      </c>
      <c r="ABY8">
        <v>1472.53227260638</v>
      </c>
      <c r="ABZ8">
        <v>1472.15252988047</v>
      </c>
      <c r="ACA8">
        <v>1471.98142307692</v>
      </c>
      <c r="ACB8">
        <v>1471.71067417218</v>
      </c>
      <c r="ACC8">
        <v>1472.83142592592</v>
      </c>
      <c r="ACD8">
        <v>1473.6054583883699</v>
      </c>
      <c r="ACE8">
        <v>1475.3510065963001</v>
      </c>
      <c r="ACF8">
        <v>1475.38646772068</v>
      </c>
      <c r="ACG8">
        <v>1476.2080210526301</v>
      </c>
      <c r="ACH8">
        <v>1476.2052996057801</v>
      </c>
      <c r="ACI8">
        <v>1476.3856469816201</v>
      </c>
      <c r="ACJ8">
        <v>1476.12232372215</v>
      </c>
      <c r="ACK8">
        <v>1475.36359293193</v>
      </c>
      <c r="ACL8">
        <v>1475.3338431372499</v>
      </c>
      <c r="ACM8">
        <v>1474.75323890339</v>
      </c>
      <c r="ACN8">
        <v>1473.9428904823999</v>
      </c>
      <c r="ACO8">
        <v>1473.14546484375</v>
      </c>
      <c r="ACP8">
        <v>1473.4430494148201</v>
      </c>
      <c r="ACQ8">
        <v>1473.6940584415499</v>
      </c>
      <c r="ACR8">
        <v>1472.86890920882</v>
      </c>
      <c r="ACS8">
        <v>1473.9931386010301</v>
      </c>
      <c r="ACT8">
        <v>1472.89561060802</v>
      </c>
      <c r="ACU8">
        <v>1472.29327906976</v>
      </c>
      <c r="ACV8">
        <v>1471.9411625806399</v>
      </c>
      <c r="ACW8">
        <v>1471.0093814433001</v>
      </c>
      <c r="ACX8">
        <v>1471.6799034748999</v>
      </c>
      <c r="ACY8">
        <v>1472.2366285347</v>
      </c>
      <c r="ACZ8">
        <v>1471.72837997432</v>
      </c>
      <c r="ADA8">
        <v>1470.5970179487099</v>
      </c>
      <c r="ADB8">
        <v>1470.69688604353</v>
      </c>
      <c r="ADC8">
        <v>1472.28225319693</v>
      </c>
      <c r="ADD8">
        <v>1471.1467432950201</v>
      </c>
      <c r="ADE8">
        <v>1471.59614158163</v>
      </c>
      <c r="ADF8">
        <v>1470.9044802547701</v>
      </c>
      <c r="ADG8">
        <v>1471.2456603053399</v>
      </c>
      <c r="ADH8">
        <v>1472.0435933926301</v>
      </c>
      <c r="ADI8">
        <v>1472.96940228426</v>
      </c>
      <c r="ADJ8">
        <v>1472.1110418250901</v>
      </c>
      <c r="ADK8">
        <v>1471.2869759493601</v>
      </c>
      <c r="ADL8">
        <v>1470.8925638432299</v>
      </c>
      <c r="ADM8">
        <v>1470.39952146464</v>
      </c>
      <c r="ADN8">
        <v>1469.80449936948</v>
      </c>
      <c r="ADO8">
        <v>1469.93708564231</v>
      </c>
      <c r="ADP8">
        <v>1469.35002641509</v>
      </c>
      <c r="ADQ8">
        <v>1468.3831532663301</v>
      </c>
      <c r="ADR8">
        <v>1467.6999096612301</v>
      </c>
      <c r="ADS8">
        <v>1467.4713759398501</v>
      </c>
      <c r="ADT8">
        <v>1467.7399924906099</v>
      </c>
      <c r="ADU8">
        <v>1467.4459087499999</v>
      </c>
      <c r="ADV8">
        <v>1467.31819350811</v>
      </c>
      <c r="ADW8">
        <v>1466.9288079800499</v>
      </c>
      <c r="ADX8">
        <v>1466.2344383561599</v>
      </c>
      <c r="ADY8">
        <v>1465.68131592039</v>
      </c>
      <c r="ADZ8">
        <v>1465.96625341615</v>
      </c>
      <c r="AEA8">
        <v>1466.4060880893301</v>
      </c>
      <c r="AEB8">
        <v>1466.6633655514199</v>
      </c>
      <c r="AEC8">
        <v>1466.32212747524</v>
      </c>
      <c r="AED8">
        <v>1466.5031520395501</v>
      </c>
      <c r="AEE8">
        <v>1467.52709629629</v>
      </c>
      <c r="AEF8">
        <v>1467.3906140567201</v>
      </c>
      <c r="AEG8">
        <v>1467.0096810344801</v>
      </c>
      <c r="AEH8">
        <v>1467.59251537515</v>
      </c>
      <c r="AEI8">
        <v>1466.84564742014</v>
      </c>
      <c r="AEJ8">
        <v>1467.22550797546</v>
      </c>
      <c r="AEK8">
        <v>1468.2712120097999</v>
      </c>
      <c r="AEL8">
        <v>1467.48192900856</v>
      </c>
      <c r="AEM8">
        <v>1467.35350366748</v>
      </c>
      <c r="AEN8">
        <v>1468.08234188034</v>
      </c>
      <c r="AEO8">
        <v>1468.1298207317</v>
      </c>
      <c r="AEP8">
        <v>1467.5112740560301</v>
      </c>
      <c r="AEQ8">
        <v>1466.6269902676399</v>
      </c>
      <c r="AER8">
        <v>1466.8375504252699</v>
      </c>
      <c r="AES8">
        <v>1465.7256371359199</v>
      </c>
      <c r="AET8">
        <v>1465.8487757575699</v>
      </c>
      <c r="AEU8">
        <v>1464.85246246973</v>
      </c>
      <c r="AEV8">
        <v>1465.58346553809</v>
      </c>
      <c r="AEW8">
        <v>1465.3635821256</v>
      </c>
      <c r="AEX8">
        <v>1466.48125452352</v>
      </c>
      <c r="AEY8">
        <v>1467.4629927710801</v>
      </c>
      <c r="AEZ8">
        <v>1467.6758977135901</v>
      </c>
      <c r="AFA8">
        <v>1467.19200480769</v>
      </c>
      <c r="AFB8">
        <v>1466.7486962785099</v>
      </c>
      <c r="AFC8">
        <v>1467.01305155875</v>
      </c>
      <c r="AFD8">
        <v>1467.13054610778</v>
      </c>
      <c r="AFE8">
        <v>1466.48573086124</v>
      </c>
      <c r="AFF8">
        <v>1465.8142724014299</v>
      </c>
      <c r="AFG8">
        <v>1465.6476730310201</v>
      </c>
      <c r="AFH8">
        <v>1465.53616686531</v>
      </c>
      <c r="AFI8">
        <v>1465.79439166666</v>
      </c>
      <c r="AFJ8">
        <v>1466.44020927467</v>
      </c>
      <c r="AFK8">
        <v>1466.0521033254099</v>
      </c>
      <c r="AFL8">
        <v>1465.56646856465</v>
      </c>
      <c r="AFM8">
        <v>1465.97893364929</v>
      </c>
      <c r="AFN8">
        <v>1465.6178970414201</v>
      </c>
      <c r="AFO8">
        <v>1464.5480744680799</v>
      </c>
      <c r="AFP8">
        <v>1463.0876965761499</v>
      </c>
      <c r="AFQ8">
        <v>1463.6216533018801</v>
      </c>
      <c r="AFR8">
        <v>1464.3596360424001</v>
      </c>
      <c r="AFS8">
        <v>1464.8992635294101</v>
      </c>
      <c r="AFT8">
        <v>1465.1367849588701</v>
      </c>
      <c r="AFU8">
        <v>1464.98030751173</v>
      </c>
      <c r="AFV8">
        <v>1465.0948769050401</v>
      </c>
      <c r="AFW8">
        <v>1465.17637704918</v>
      </c>
      <c r="AFX8">
        <v>1465.7158538011699</v>
      </c>
      <c r="AFY8">
        <v>1465.36832359813</v>
      </c>
      <c r="AFZ8">
        <v>1465.9704830805099</v>
      </c>
      <c r="AGA8">
        <v>1465.94309673659</v>
      </c>
      <c r="AGB8">
        <v>1466.2760919673999</v>
      </c>
      <c r="AGC8">
        <v>1466.1731941860401</v>
      </c>
      <c r="AGD8">
        <v>1466.53840650406</v>
      </c>
      <c r="AGE8">
        <v>1466.62215081206</v>
      </c>
      <c r="AGF8">
        <v>1467.6396535341801</v>
      </c>
      <c r="AGG8">
        <v>1468.6106736111101</v>
      </c>
      <c r="AGH8">
        <v>1468.9030046242699</v>
      </c>
      <c r="AGI8">
        <v>1467.8412852194001</v>
      </c>
      <c r="AGJ8">
        <v>1467.6452883506299</v>
      </c>
      <c r="AGK8">
        <v>1467.2205956221201</v>
      </c>
      <c r="AGL8">
        <v>1466.2895972382</v>
      </c>
      <c r="AGM8">
        <v>1465.02149655172</v>
      </c>
      <c r="AGN8">
        <v>1466.1566980482201</v>
      </c>
      <c r="AGO8">
        <v>1465.6125825688</v>
      </c>
      <c r="AGP8">
        <v>1465.4867113401999</v>
      </c>
      <c r="AGQ8">
        <v>1464.65213043478</v>
      </c>
      <c r="AGR8">
        <v>1463.5247931428501</v>
      </c>
      <c r="AGS8">
        <v>1464.54755022831</v>
      </c>
      <c r="AGT8">
        <v>1466.12465336374</v>
      </c>
      <c r="AGU8">
        <v>1466.6697984054599</v>
      </c>
      <c r="AGV8">
        <v>1466.45560523322</v>
      </c>
      <c r="AGW8">
        <v>1466.0883204545401</v>
      </c>
      <c r="AGX8">
        <v>1465.61490692395</v>
      </c>
      <c r="AGY8">
        <v>1466.7001292517</v>
      </c>
      <c r="AGZ8">
        <v>1466.9474779161901</v>
      </c>
      <c r="AHA8">
        <v>1466.64619004525</v>
      </c>
      <c r="AHB8">
        <v>1466.7810022598801</v>
      </c>
      <c r="AHC8">
        <v>1466.86781941309</v>
      </c>
      <c r="AHD8">
        <v>1466.1131341600901</v>
      </c>
      <c r="AHE8">
        <v>1466.5473930180101</v>
      </c>
      <c r="AHF8">
        <v>1466.15941732283</v>
      </c>
      <c r="AHG8">
        <v>1465.78399213483</v>
      </c>
      <c r="AHH8">
        <v>1465.6955892255901</v>
      </c>
      <c r="AHI8">
        <v>1465.95761883408</v>
      </c>
      <c r="AHJ8">
        <v>1465.4865106382899</v>
      </c>
      <c r="AHK8">
        <v>1464.5039876957501</v>
      </c>
      <c r="AHL8">
        <v>1463.3236726256901</v>
      </c>
      <c r="AHM8">
        <v>1463.4461718749999</v>
      </c>
      <c r="AHN8">
        <v>1463.7913444815999</v>
      </c>
      <c r="AHO8">
        <v>1462.82105122494</v>
      </c>
      <c r="AHP8">
        <v>1462.4959755283601</v>
      </c>
      <c r="AHQ8">
        <v>1463.1943044444399</v>
      </c>
      <c r="AHR8">
        <v>1463.12794561598</v>
      </c>
      <c r="AHS8">
        <v>1463.67566075388</v>
      </c>
      <c r="AHT8">
        <v>1462.9155692137299</v>
      </c>
      <c r="AHU8">
        <v>1464.1580829646</v>
      </c>
      <c r="AHV8">
        <v>1463.60330828729</v>
      </c>
      <c r="AHW8">
        <v>1463.4820187637899</v>
      </c>
      <c r="AHX8">
        <v>1463.06906284454</v>
      </c>
      <c r="AHY8">
        <v>1463.11241079295</v>
      </c>
      <c r="AHZ8">
        <v>1464.51870847084</v>
      </c>
      <c r="AIA8">
        <v>1464.70614725274</v>
      </c>
      <c r="AIB8">
        <v>1464.8084083424801</v>
      </c>
      <c r="AIC8">
        <v>1464.54893201754</v>
      </c>
      <c r="AID8">
        <v>1465.5343953997799</v>
      </c>
      <c r="AIE8">
        <v>1465.7175689277899</v>
      </c>
      <c r="AIF8">
        <v>1465.0221147540999</v>
      </c>
      <c r="AIG8">
        <v>1465.77779694323</v>
      </c>
      <c r="AIH8">
        <v>1465.53480479825</v>
      </c>
      <c r="AII8">
        <v>1465.66453703703</v>
      </c>
      <c r="AIJ8">
        <v>1464.5501719260001</v>
      </c>
      <c r="AIK8">
        <v>1463.74855</v>
      </c>
      <c r="AIL8">
        <v>1463.7363387622099</v>
      </c>
      <c r="AIM8">
        <v>1463.6222212581299</v>
      </c>
      <c r="AIN8">
        <v>1463.7866533044401</v>
      </c>
      <c r="AIO8">
        <v>1464.5362640692599</v>
      </c>
      <c r="AIP8">
        <v>1463.7412821621599</v>
      </c>
      <c r="AIQ8">
        <v>1463.257262419</v>
      </c>
      <c r="AIR8">
        <v>1464.3778058252401</v>
      </c>
      <c r="AIS8">
        <v>1463.9584331896499</v>
      </c>
      <c r="AIT8">
        <v>1463.8196286329401</v>
      </c>
      <c r="AIU8">
        <v>1464.3783989247299</v>
      </c>
      <c r="AIV8">
        <v>1463.79753705693</v>
      </c>
      <c r="AIW8">
        <v>1463.26858476395</v>
      </c>
      <c r="AIX8">
        <v>1462.7405241157501</v>
      </c>
      <c r="AIY8">
        <v>1462.96909421841</v>
      </c>
      <c r="AIZ8">
        <v>1463.0974192513299</v>
      </c>
      <c r="AJA8">
        <v>1462.77104059829</v>
      </c>
      <c r="AJB8">
        <v>1462.7014194236899</v>
      </c>
      <c r="AJC8">
        <v>1462.89667057569</v>
      </c>
      <c r="AJD8">
        <v>1462.8938881789099</v>
      </c>
      <c r="AJE8">
        <v>1463.43414255319</v>
      </c>
      <c r="AJF8">
        <v>1464.08094686503</v>
      </c>
      <c r="AJG8">
        <v>1463.7388704883199</v>
      </c>
      <c r="AJH8">
        <v>1464.23046659597</v>
      </c>
      <c r="AJI8">
        <v>1463.4258262711801</v>
      </c>
      <c r="AJJ8">
        <v>1464.8082338624299</v>
      </c>
      <c r="AJK8">
        <v>1464.7230306553899</v>
      </c>
      <c r="AJL8">
        <v>1464.74574128828</v>
      </c>
      <c r="AJM8">
        <v>1466.11113396624</v>
      </c>
      <c r="AJN8">
        <v>1466.45238040042</v>
      </c>
      <c r="AJO8">
        <v>1465.7145147368401</v>
      </c>
      <c r="AJP8">
        <v>1464.8795488958999</v>
      </c>
      <c r="AJQ8">
        <v>1464.6065451680599</v>
      </c>
      <c r="AJR8">
        <v>1464.7954700944399</v>
      </c>
      <c r="AJS8">
        <v>1465.6648563941301</v>
      </c>
      <c r="AJT8">
        <v>1464.8826701570699</v>
      </c>
      <c r="AJU8">
        <v>1464.8805271966501</v>
      </c>
      <c r="AJV8">
        <v>1464.87023301985</v>
      </c>
      <c r="AJW8">
        <v>1465.4347212943601</v>
      </c>
      <c r="AJX8">
        <v>1464.23304483837</v>
      </c>
      <c r="AJY8">
        <v>1464.09438020833</v>
      </c>
      <c r="AJZ8">
        <v>1463.9524453694</v>
      </c>
      <c r="AKA8">
        <v>1463.71276299376</v>
      </c>
      <c r="AKB8">
        <v>1463.3399979231499</v>
      </c>
      <c r="AKC8">
        <v>1462.92161618257</v>
      </c>
      <c r="AKD8">
        <v>1463.1141865284901</v>
      </c>
      <c r="AKE8">
        <v>1462.9798240165601</v>
      </c>
      <c r="AKF8">
        <v>1463.3114239917199</v>
      </c>
      <c r="AKG8">
        <v>1463.4271415289199</v>
      </c>
      <c r="AKH8">
        <v>1463.4302559339501</v>
      </c>
      <c r="AKI8">
        <v>1462.8899628866</v>
      </c>
      <c r="AKJ8">
        <v>1463.2455468589101</v>
      </c>
      <c r="AKK8">
        <v>1463.6192355967</v>
      </c>
      <c r="AKL8">
        <v>1464.87623021582</v>
      </c>
      <c r="AKM8">
        <v>1464.6940123203301</v>
      </c>
      <c r="AKN8">
        <v>1464.9556358974301</v>
      </c>
      <c r="AKO8">
        <v>1464.0437407786901</v>
      </c>
      <c r="AKP8">
        <v>1463.5748413510701</v>
      </c>
      <c r="AKQ8">
        <v>1462.64667177914</v>
      </c>
      <c r="AKR8">
        <v>1462.39346067415</v>
      </c>
      <c r="AKS8">
        <v>1461.84422244898</v>
      </c>
      <c r="AKT8">
        <v>1461.82881855249</v>
      </c>
      <c r="AKU8">
        <v>1462.50754175152</v>
      </c>
      <c r="AKV8">
        <v>1462.6866571719199</v>
      </c>
      <c r="AKW8">
        <v>1463.23595020325</v>
      </c>
      <c r="AKX8">
        <v>1464.11136548223</v>
      </c>
      <c r="AKY8">
        <v>1464.5978600405699</v>
      </c>
      <c r="AKZ8">
        <v>1465.1396160080999</v>
      </c>
      <c r="ALA8">
        <v>1466.3435576923</v>
      </c>
      <c r="ALB8">
        <v>1465.6990485338699</v>
      </c>
      <c r="ALC8">
        <v>1465.54831010101</v>
      </c>
      <c r="ALD8">
        <v>1466.1400605449001</v>
      </c>
      <c r="ALE8">
        <v>1466.3287792338699</v>
      </c>
      <c r="ALF8">
        <v>1466.2546384692801</v>
      </c>
      <c r="ALG8">
        <v>1466.2873601609599</v>
      </c>
      <c r="ALH8">
        <v>1466.57794773869</v>
      </c>
      <c r="ALI8">
        <v>1466.0596777108401</v>
      </c>
      <c r="ALJ8">
        <v>1465.81663891675</v>
      </c>
      <c r="ALK8">
        <v>1465.4450881763501</v>
      </c>
      <c r="ALL8">
        <v>1465.2093043043001</v>
      </c>
      <c r="ALM8">
        <v>1465.7821349999999</v>
      </c>
      <c r="ALN8">
        <v>1465.7325184815199</v>
      </c>
      <c r="ALO8">
        <v>1465.8490788423101</v>
      </c>
      <c r="ALP8">
        <v>1465.30364107677</v>
      </c>
      <c r="ALQ8">
        <v>1465.0231633466101</v>
      </c>
      <c r="ALR8">
        <v>1464.24289054726</v>
      </c>
      <c r="ALS8">
        <v>1464.34633200795</v>
      </c>
      <c r="ALT8">
        <v>1463.90212214498</v>
      </c>
      <c r="ALU8">
        <v>1463.80282638889</v>
      </c>
      <c r="ALV8">
        <v>1463.5207502477699</v>
      </c>
      <c r="ALW8">
        <v>1463.5758801980201</v>
      </c>
      <c r="ALX8">
        <v>1464.29666567754</v>
      </c>
      <c r="ALY8">
        <v>1464.98328656126</v>
      </c>
      <c r="ALZ8">
        <v>1465.54011549852</v>
      </c>
      <c r="AMA8">
        <v>1465.2813007889499</v>
      </c>
      <c r="AMB8">
        <v>1466.3272059113301</v>
      </c>
      <c r="AMC8">
        <v>1465.9095974409399</v>
      </c>
      <c r="AMD8">
        <v>1466.5154346116001</v>
      </c>
      <c r="AME8">
        <v>1466.47608251473</v>
      </c>
      <c r="AMF8">
        <v>1465.94029735034</v>
      </c>
      <c r="AMG8">
        <v>1466.08846078431</v>
      </c>
      <c r="AMH8">
        <v>1466.1804534769799</v>
      </c>
      <c r="AMI8">
        <v>1466.3001066536201</v>
      </c>
      <c r="AMJ8">
        <v>1466.3166911045901</v>
      </c>
      <c r="AMK8">
        <v>1466.1055585937499</v>
      </c>
      <c r="AML8">
        <v>1466.5775599999999</v>
      </c>
      <c r="AMM8">
        <v>1466.9383576998</v>
      </c>
      <c r="AMN8">
        <v>1466.10829892892</v>
      </c>
      <c r="AMO8">
        <v>1466.0440379377401</v>
      </c>
      <c r="AMP8">
        <v>1465.83552769679</v>
      </c>
      <c r="AMQ8">
        <v>1465.3554067961099</v>
      </c>
      <c r="AMR8">
        <v>1465.93684578079</v>
      </c>
      <c r="AMS8">
        <v>1465.63067151163</v>
      </c>
      <c r="AMT8">
        <v>1465.31057115198</v>
      </c>
      <c r="AMU8">
        <v>1465.2394777562799</v>
      </c>
      <c r="AMV8">
        <v>1465.7956270531399</v>
      </c>
      <c r="AMW8">
        <v>1466.3924584942099</v>
      </c>
      <c r="AMX8">
        <v>1466.3479064609401</v>
      </c>
      <c r="AMY8">
        <v>1465.4118795761101</v>
      </c>
      <c r="AMZ8">
        <v>1465.3951636188599</v>
      </c>
      <c r="ANA8">
        <v>1465.72531057692</v>
      </c>
      <c r="ANB8">
        <v>1466.0282209413999</v>
      </c>
      <c r="ANC8">
        <v>1467.1141928982699</v>
      </c>
      <c r="AND8">
        <v>1467.4488015340301</v>
      </c>
      <c r="ANE8">
        <v>1467.1835737547899</v>
      </c>
      <c r="ANF8">
        <v>1466.3236354067001</v>
      </c>
      <c r="ANG8">
        <v>1466.9471022944499</v>
      </c>
      <c r="ANH8">
        <v>1466.8619283667599</v>
      </c>
      <c r="ANI8">
        <v>1466.8931335877801</v>
      </c>
      <c r="ANJ8">
        <v>1466.8043412774</v>
      </c>
      <c r="ANK8">
        <v>1466.47698095238</v>
      </c>
      <c r="ANL8">
        <v>1466.4733377735499</v>
      </c>
      <c r="ANM8">
        <v>1466.53833174905</v>
      </c>
      <c r="ANN8">
        <v>1465.84180721747</v>
      </c>
      <c r="ANO8">
        <v>1466.51484250474</v>
      </c>
      <c r="ANP8">
        <v>1467.18046729858</v>
      </c>
      <c r="ANQ8">
        <v>1467.0707395833299</v>
      </c>
      <c r="ANR8">
        <v>1466.80495931882</v>
      </c>
      <c r="ANS8">
        <v>1466.39047637051</v>
      </c>
      <c r="ANT8">
        <v>1467.5666638338</v>
      </c>
      <c r="ANU8">
        <v>1467.37235660377</v>
      </c>
      <c r="ANV8">
        <v>1467.6762865221499</v>
      </c>
      <c r="ANW8">
        <v>1467.91339077212</v>
      </c>
      <c r="ANX8">
        <v>1467.7390573847599</v>
      </c>
      <c r="ANY8">
        <v>1467.50403477443</v>
      </c>
      <c r="ANZ8">
        <v>1467.7978084506999</v>
      </c>
      <c r="AOA8">
        <v>1468.86431894934</v>
      </c>
      <c r="AOB8">
        <v>1469.9782286785301</v>
      </c>
      <c r="AOC8">
        <v>1470.8690692883899</v>
      </c>
      <c r="AOD8">
        <v>1471.5506426566899</v>
      </c>
      <c r="AOE8">
        <v>1471.57506448598</v>
      </c>
      <c r="AOF8">
        <v>1472.50511111111</v>
      </c>
      <c r="AOG8">
        <v>1472.4347957089501</v>
      </c>
      <c r="AOH8">
        <v>1472.46810158434</v>
      </c>
      <c r="AOI8">
        <v>1472.3492672253201</v>
      </c>
      <c r="AOJ8">
        <v>1471.3148558139501</v>
      </c>
      <c r="AOK8">
        <v>1471.71830018587</v>
      </c>
      <c r="AOL8">
        <v>1471.46759517177</v>
      </c>
      <c r="AOM8">
        <v>1472.2251437847799</v>
      </c>
      <c r="AON8">
        <v>1472.9953392029599</v>
      </c>
      <c r="AOO8">
        <v>1472.84234351852</v>
      </c>
      <c r="AOP8">
        <v>1472.6896253468999</v>
      </c>
      <c r="AOQ8">
        <v>1473.21912939002</v>
      </c>
      <c r="AOR8">
        <v>1473.01854293629</v>
      </c>
      <c r="AOS8">
        <v>1472.6332343173401</v>
      </c>
      <c r="AOT8">
        <v>1472.75134009216</v>
      </c>
      <c r="AOU8">
        <v>1473.77113259668</v>
      </c>
      <c r="AOV8">
        <v>1474.1770864765399</v>
      </c>
      <c r="AOW8">
        <v>1474.37108455882</v>
      </c>
      <c r="AOX8">
        <v>1474.16170064279</v>
      </c>
      <c r="AOY8">
        <v>1475.1215220183501</v>
      </c>
      <c r="AOZ8">
        <v>1474.71677085243</v>
      </c>
      <c r="APA8">
        <v>1473.8574377289301</v>
      </c>
      <c r="APB8">
        <v>1473.8348161024701</v>
      </c>
      <c r="APC8">
        <v>1473.57222669104</v>
      </c>
      <c r="APD8">
        <v>1473.7154401826499</v>
      </c>
      <c r="APE8">
        <v>1473.49352828467</v>
      </c>
      <c r="APF8">
        <v>1473.8226116681799</v>
      </c>
      <c r="APG8">
        <v>1473.2710801457199</v>
      </c>
      <c r="APH8">
        <v>1473.8571692447599</v>
      </c>
      <c r="API8">
        <v>1474.22981090909</v>
      </c>
      <c r="APJ8">
        <v>1473.4173769300601</v>
      </c>
      <c r="APK8">
        <v>1474.3306923774901</v>
      </c>
      <c r="APL8">
        <v>1473.9576328195801</v>
      </c>
      <c r="APM8">
        <v>1473.56399184782</v>
      </c>
      <c r="APN8">
        <v>1473.6608117646999</v>
      </c>
      <c r="APO8">
        <v>1474.24501175407</v>
      </c>
      <c r="APP8">
        <v>1474.00573080397</v>
      </c>
      <c r="APQ8">
        <v>1473.6722418772499</v>
      </c>
      <c r="APR8">
        <v>1473.488625789</v>
      </c>
      <c r="APS8">
        <v>1472.59352612612</v>
      </c>
      <c r="APT8">
        <v>1472.0179639964001</v>
      </c>
      <c r="APU8">
        <v>1472.3731312949601</v>
      </c>
      <c r="APV8">
        <v>1472.6079631626201</v>
      </c>
      <c r="APW8">
        <v>1472.7038312387799</v>
      </c>
      <c r="APX8">
        <v>1472.3063605381101</v>
      </c>
      <c r="APY8">
        <v>1472.4331693548399</v>
      </c>
      <c r="APZ8">
        <v>1472.5827153088601</v>
      </c>
      <c r="AQA8">
        <v>1472.6537745974899</v>
      </c>
      <c r="AQB8">
        <v>1472.8734441465599</v>
      </c>
      <c r="AQC8">
        <v>1473.63075892857</v>
      </c>
      <c r="AQD8">
        <v>1473.6072925958899</v>
      </c>
      <c r="AQE8">
        <v>1473.0129438502599</v>
      </c>
      <c r="AQF8">
        <v>1472.9025111308999</v>
      </c>
      <c r="AQG8">
        <v>1472.7840035587201</v>
      </c>
      <c r="AQH8">
        <v>1472.534768</v>
      </c>
      <c r="AQI8">
        <v>1472.2745968028401</v>
      </c>
      <c r="AQJ8">
        <v>1472.72794676131</v>
      </c>
      <c r="AQK8">
        <v>1472.71852748227</v>
      </c>
      <c r="AQL8">
        <v>1472.6384605845799</v>
      </c>
      <c r="AQM8">
        <v>1473.10891061947</v>
      </c>
      <c r="AQN8">
        <v>1473.91196816976</v>
      </c>
      <c r="AQO8">
        <v>1473.3131422261499</v>
      </c>
      <c r="AQP8">
        <v>1473.55851279788</v>
      </c>
      <c r="AQQ8">
        <v>1473.75113756613</v>
      </c>
      <c r="AQR8">
        <v>1473.4831753303899</v>
      </c>
      <c r="AQS8">
        <v>1473.9554639084499</v>
      </c>
      <c r="AQT8">
        <v>1473.5357590149499</v>
      </c>
      <c r="AQU8">
        <v>1473.7761239015799</v>
      </c>
      <c r="AQV8">
        <v>1473.7106409130799</v>
      </c>
      <c r="AQW8">
        <v>1473.76962368421</v>
      </c>
      <c r="AQX8">
        <v>1473.37070815074</v>
      </c>
      <c r="AQY8">
        <v>1472.88356042031</v>
      </c>
      <c r="AQZ8">
        <v>1472.0117034120699</v>
      </c>
      <c r="ARA8">
        <v>1472.1493006993001</v>
      </c>
      <c r="ARB8">
        <v>1472.77107598253</v>
      </c>
      <c r="ARC8">
        <v>1472.9979834205899</v>
      </c>
      <c r="ARD8">
        <v>1472.9550741063599</v>
      </c>
      <c r="ARE8">
        <v>1472.90647822299</v>
      </c>
      <c r="ARF8">
        <v>1472.69567449956</v>
      </c>
      <c r="ARG8">
        <v>1472.2780791304299</v>
      </c>
      <c r="ARH8">
        <v>1472.8048192875699</v>
      </c>
      <c r="ARI8">
        <v>1472.5782361111101</v>
      </c>
      <c r="ARJ8">
        <v>1472.2181890719801</v>
      </c>
      <c r="ARK8">
        <v>1472.8887088388201</v>
      </c>
      <c r="ARL8">
        <v>1472.5184199134201</v>
      </c>
      <c r="ARM8">
        <v>1473.14575432526</v>
      </c>
      <c r="ARN8">
        <v>1475.04119706136</v>
      </c>
      <c r="ARO8">
        <v>1475.55304663212</v>
      </c>
      <c r="ARP8">
        <v>1475.5603373597901</v>
      </c>
      <c r="ARQ8">
        <v>1475.4380844827499</v>
      </c>
      <c r="ARR8">
        <v>1475.7821817398799</v>
      </c>
      <c r="ARS8">
        <v>1476.0518244406201</v>
      </c>
      <c r="ART8">
        <v>1475.9430042992201</v>
      </c>
      <c r="ARU8">
        <v>1476.21656701031</v>
      </c>
      <c r="ARV8">
        <v>1475.30976309013</v>
      </c>
      <c r="ARW8">
        <v>1476.1846457975901</v>
      </c>
      <c r="ARX8">
        <v>1475.8068517566401</v>
      </c>
      <c r="ARY8">
        <v>1475.84149486301</v>
      </c>
      <c r="ARZ8">
        <v>1475.3052027373799</v>
      </c>
      <c r="ASA8">
        <v>1474.82861538461</v>
      </c>
      <c r="ASB8">
        <v>1474.9802818104099</v>
      </c>
      <c r="ASC8">
        <v>1475.4468549487999</v>
      </c>
      <c r="ASD8">
        <v>1476.12971270247</v>
      </c>
      <c r="ASE8">
        <v>1476.0936371379901</v>
      </c>
      <c r="ASF8">
        <v>1477.4969506382899</v>
      </c>
      <c r="ASG8">
        <v>1477.38560204081</v>
      </c>
      <c r="ASH8">
        <v>1477.58251146983</v>
      </c>
      <c r="ASI8">
        <v>1477.4421086587399</v>
      </c>
      <c r="ASJ8">
        <v>1477.33380831213</v>
      </c>
      <c r="ASK8">
        <v>1476.91038813559</v>
      </c>
      <c r="ASL8">
        <v>1476.99122692633</v>
      </c>
      <c r="ASM8">
        <v>1476.91811844331</v>
      </c>
      <c r="ASN8">
        <v>1477.1995849535001</v>
      </c>
      <c r="ASO8">
        <v>1477.9138868243199</v>
      </c>
      <c r="ASP8">
        <v>1478.8618590717299</v>
      </c>
      <c r="ASQ8">
        <v>1478.9038406408099</v>
      </c>
      <c r="ASR8">
        <v>1478.9847472619999</v>
      </c>
      <c r="ASS8">
        <v>1479.0161952861899</v>
      </c>
      <c r="AST8">
        <v>1479.4578570227</v>
      </c>
      <c r="ASU8">
        <v>1479.4156689075601</v>
      </c>
      <c r="ASV8">
        <v>1479.5159672544</v>
      </c>
      <c r="ASW8">
        <v>1479.67289010067</v>
      </c>
      <c r="ASX8">
        <v>1479.39885834032</v>
      </c>
      <c r="ASY8">
        <v>1479.38051172529</v>
      </c>
      <c r="ASZ8">
        <v>1479.4984903765701</v>
      </c>
      <c r="ATA8">
        <v>1479.1733428093601</v>
      </c>
      <c r="ATB8">
        <v>1479.98323558897</v>
      </c>
      <c r="ATC8">
        <v>1479.31801502504</v>
      </c>
      <c r="ATD8">
        <v>1478.6262910758901</v>
      </c>
      <c r="ATE8">
        <v>1478.5096625000001</v>
      </c>
      <c r="ATF8">
        <v>1477.9761448792599</v>
      </c>
      <c r="ATG8">
        <v>1477.92118718802</v>
      </c>
      <c r="ATH8">
        <v>1477.5722909393101</v>
      </c>
      <c r="ATI8">
        <v>1478.20815946844</v>
      </c>
      <c r="ATJ8">
        <v>1477.8361692946</v>
      </c>
      <c r="ATK8">
        <v>1477.3304203980099</v>
      </c>
      <c r="ATL8">
        <v>1476.7769005799501</v>
      </c>
      <c r="ATM8">
        <v>1476.73860596026</v>
      </c>
      <c r="ATN8">
        <v>1477.4721579817999</v>
      </c>
      <c r="ATO8">
        <v>1477.0817834710699</v>
      </c>
      <c r="ATP8">
        <v>1476.4987134599501</v>
      </c>
      <c r="ATQ8">
        <v>1476.82947772277</v>
      </c>
      <c r="ATR8">
        <v>1477.1685869744399</v>
      </c>
      <c r="ATS8">
        <v>1476.8481392092201</v>
      </c>
      <c r="ATT8">
        <v>1476.39739176954</v>
      </c>
      <c r="ATU8">
        <v>1476.70754029605</v>
      </c>
      <c r="ATV8">
        <v>1476.11224404272</v>
      </c>
    </row>
    <row r="9" spans="1:1279" x14ac:dyDescent="0.3">
      <c r="A9" t="s">
        <v>8</v>
      </c>
      <c r="B9">
        <v>1604.6949999999999</v>
      </c>
      <c r="C9">
        <v>1660.6865</v>
      </c>
      <c r="D9">
        <v>1811.00766666666</v>
      </c>
      <c r="E9">
        <v>1704.2392500000001</v>
      </c>
      <c r="F9">
        <v>1540.2496000000001</v>
      </c>
      <c r="G9">
        <v>1631.723</v>
      </c>
      <c r="H9">
        <v>1722.0358571428501</v>
      </c>
      <c r="I9">
        <v>1726.9713750000001</v>
      </c>
      <c r="J9">
        <v>1621.78588888888</v>
      </c>
      <c r="K9">
        <v>1565.3515</v>
      </c>
      <c r="L9">
        <v>1570.21754545454</v>
      </c>
      <c r="M9">
        <v>1530.61399999999</v>
      </c>
      <c r="N9">
        <v>1595.15315384615</v>
      </c>
      <c r="O9">
        <v>1575.4299999999901</v>
      </c>
      <c r="P9">
        <v>1556.0763999999899</v>
      </c>
      <c r="Q9">
        <v>1528.5205624999901</v>
      </c>
      <c r="R9">
        <v>1565.55588235294</v>
      </c>
      <c r="S9">
        <v>1590.2319444444399</v>
      </c>
      <c r="T9">
        <v>1561.52926315789</v>
      </c>
      <c r="U9">
        <v>1579.91275</v>
      </c>
      <c r="V9">
        <v>1566.7417619047601</v>
      </c>
      <c r="W9">
        <v>1529.8666363636301</v>
      </c>
      <c r="X9">
        <v>1547.4044782608601</v>
      </c>
      <c r="Y9">
        <v>1540.5892083333299</v>
      </c>
      <c r="Z9">
        <v>1541.17264</v>
      </c>
      <c r="AA9">
        <v>1523.56703846153</v>
      </c>
      <c r="AB9">
        <v>1502.5961481481399</v>
      </c>
      <c r="AC9">
        <v>1514.2692500000001</v>
      </c>
      <c r="AD9">
        <v>1491.2513448275799</v>
      </c>
      <c r="AE9">
        <v>1504.867</v>
      </c>
      <c r="AF9">
        <v>1479.87277419354</v>
      </c>
      <c r="AG9">
        <v>1460.1432500000001</v>
      </c>
      <c r="AH9">
        <v>1457.9498787878699</v>
      </c>
      <c r="AI9">
        <v>1463.4926764705799</v>
      </c>
      <c r="AJ9">
        <v>1450.95308571428</v>
      </c>
      <c r="AK9">
        <v>1441.52583333333</v>
      </c>
      <c r="AL9">
        <v>1431.3977837837799</v>
      </c>
      <c r="AM9">
        <v>1421.3433947368401</v>
      </c>
      <c r="AN9">
        <v>1410.76615384615</v>
      </c>
      <c r="AO9">
        <v>1387.8979750000001</v>
      </c>
      <c r="AP9">
        <v>1386.6071463414601</v>
      </c>
      <c r="AQ9">
        <v>1397.5576190476099</v>
      </c>
      <c r="AR9">
        <v>1379.76730232558</v>
      </c>
      <c r="AS9">
        <v>1378.5416590909001</v>
      </c>
      <c r="AT9">
        <v>1381.5431555555499</v>
      </c>
      <c r="AU9">
        <v>1383.5819782608601</v>
      </c>
      <c r="AV9">
        <v>1371.7322765957399</v>
      </c>
      <c r="AW9">
        <v>1382.654125</v>
      </c>
      <c r="AX9">
        <v>1378.77746938775</v>
      </c>
      <c r="AY9">
        <v>1391.3096800000001</v>
      </c>
      <c r="AZ9">
        <v>1386.74901960784</v>
      </c>
      <c r="BA9">
        <v>1391.6820384615301</v>
      </c>
      <c r="BB9">
        <v>1388.64239622641</v>
      </c>
      <c r="BC9">
        <v>1379.69446296296</v>
      </c>
      <c r="BD9">
        <v>1386.4161090908999</v>
      </c>
      <c r="BE9">
        <v>1374.21571428571</v>
      </c>
      <c r="BF9">
        <v>1387.3907368421001</v>
      </c>
      <c r="BG9">
        <v>1401.50744827586</v>
      </c>
      <c r="BH9">
        <v>1395.2304406779599</v>
      </c>
      <c r="BI9">
        <v>1390.3255999999999</v>
      </c>
      <c r="BJ9">
        <v>1388.4756393442599</v>
      </c>
      <c r="BK9">
        <v>1382.86472580645</v>
      </c>
      <c r="BL9">
        <v>1387.93266666666</v>
      </c>
      <c r="BM9">
        <v>1374.76046875</v>
      </c>
      <c r="BN9">
        <v>1379.91343076923</v>
      </c>
      <c r="BO9">
        <v>1391.5287878787799</v>
      </c>
      <c r="BP9">
        <v>1381.38347761194</v>
      </c>
      <c r="BQ9">
        <v>1388.12904411764</v>
      </c>
      <c r="BR9">
        <v>1378.04468115942</v>
      </c>
      <c r="BS9">
        <v>1374.5882428571399</v>
      </c>
      <c r="BT9">
        <v>1382.3220140845001</v>
      </c>
      <c r="BU9">
        <v>1382.8727916666601</v>
      </c>
      <c r="BV9">
        <v>1399.9159452054701</v>
      </c>
      <c r="BW9">
        <v>1396.0946351351299</v>
      </c>
      <c r="BX9">
        <v>1390.3501333333299</v>
      </c>
      <c r="BY9">
        <v>1402.6614342105199</v>
      </c>
      <c r="BZ9">
        <v>1410.8066753246701</v>
      </c>
      <c r="CA9">
        <v>1411.2703589743501</v>
      </c>
      <c r="CB9">
        <v>1416.3294936708801</v>
      </c>
      <c r="CC9">
        <v>1408.0304000000001</v>
      </c>
      <c r="CD9">
        <v>1401.76941975308</v>
      </c>
      <c r="CE9">
        <v>1395.2084634146299</v>
      </c>
      <c r="CF9">
        <v>1404.9959879518001</v>
      </c>
      <c r="CG9">
        <v>1414.2826904761901</v>
      </c>
      <c r="CH9">
        <v>1424.76287058823</v>
      </c>
      <c r="CI9">
        <v>1426.9624069767401</v>
      </c>
      <c r="CJ9">
        <v>1424.5947241379299</v>
      </c>
      <c r="CK9">
        <v>1425.4395340909</v>
      </c>
      <c r="CL9">
        <v>1424.02114606741</v>
      </c>
      <c r="CM9">
        <v>1423.1065333333299</v>
      </c>
      <c r="CN9">
        <v>1428.8243516483501</v>
      </c>
      <c r="CO9">
        <v>1432.9715217391299</v>
      </c>
      <c r="CP9">
        <v>1444.0510752688101</v>
      </c>
      <c r="CQ9">
        <v>1445.7736276595699</v>
      </c>
      <c r="CR9">
        <v>1455.1161263157801</v>
      </c>
      <c r="CS9">
        <v>1450.6674166666601</v>
      </c>
      <c r="CT9">
        <v>1459.7915154639099</v>
      </c>
      <c r="CU9">
        <v>1469.6873877551</v>
      </c>
      <c r="CV9">
        <v>1463.6552323232299</v>
      </c>
      <c r="CW9">
        <v>1460.87940999999</v>
      </c>
      <c r="CX9">
        <v>1466.58215841584</v>
      </c>
      <c r="CY9">
        <v>1464.8985490196001</v>
      </c>
      <c r="CZ9">
        <v>1468.09466019417</v>
      </c>
      <c r="DA9">
        <v>1458.4635192307601</v>
      </c>
      <c r="DB9">
        <v>1450.9048476190401</v>
      </c>
      <c r="DC9">
        <v>1447.9473490565999</v>
      </c>
      <c r="DD9">
        <v>1449.8219065420501</v>
      </c>
      <c r="DE9">
        <v>1450.70338888888</v>
      </c>
      <c r="DF9">
        <v>1454.91233944954</v>
      </c>
      <c r="DG9">
        <v>1452.2242999999901</v>
      </c>
      <c r="DH9">
        <v>1462.97878378378</v>
      </c>
      <c r="DI9">
        <v>1475.1603035714199</v>
      </c>
      <c r="DJ9">
        <v>1472.3617079646001</v>
      </c>
      <c r="DK9">
        <v>1476.34276315789</v>
      </c>
      <c r="DL9">
        <v>1478.3644086956499</v>
      </c>
      <c r="DM9">
        <v>1473.21165517241</v>
      </c>
      <c r="DN9">
        <v>1462.9769145299099</v>
      </c>
      <c r="DO9">
        <v>1464.6068898305</v>
      </c>
      <c r="DP9">
        <v>1463.8485546218401</v>
      </c>
      <c r="DQ9">
        <v>1457.9867833333301</v>
      </c>
      <c r="DR9">
        <v>1454.4357685950399</v>
      </c>
      <c r="DS9">
        <v>1452.7406967213101</v>
      </c>
      <c r="DT9">
        <v>1447.57423577235</v>
      </c>
      <c r="DU9">
        <v>1448.90061290322</v>
      </c>
      <c r="DV9">
        <v>1456.10466399999</v>
      </c>
      <c r="DW9">
        <v>1458.41861904761</v>
      </c>
      <c r="DX9">
        <v>1450.69900787401</v>
      </c>
      <c r="DY9">
        <v>1448.61960937499</v>
      </c>
      <c r="DZ9">
        <v>1453.0738682170499</v>
      </c>
      <c r="EA9">
        <v>1451.2475230769201</v>
      </c>
      <c r="EB9">
        <v>1448.7386793893099</v>
      </c>
      <c r="EC9">
        <v>1448.4148409090899</v>
      </c>
      <c r="ED9">
        <v>1458.31342857142</v>
      </c>
      <c r="EE9">
        <v>1457.2218507462601</v>
      </c>
      <c r="EF9">
        <v>1465.64184444444</v>
      </c>
      <c r="EG9">
        <v>1462.03455147058</v>
      </c>
      <c r="EH9">
        <v>1463.20163503649</v>
      </c>
      <c r="EI9">
        <v>1466.4141376811499</v>
      </c>
      <c r="EJ9">
        <v>1460.97147482014</v>
      </c>
      <c r="EK9">
        <v>1459.6379999999899</v>
      </c>
      <c r="EL9">
        <v>1465.3180212765899</v>
      </c>
      <c r="EM9">
        <v>1462.7632112675999</v>
      </c>
      <c r="EN9">
        <v>1458.62593706293</v>
      </c>
      <c r="EO9">
        <v>1455.08772222222</v>
      </c>
      <c r="EP9">
        <v>1462.91690344827</v>
      </c>
      <c r="EQ9">
        <v>1458.26639726027</v>
      </c>
      <c r="ER9">
        <v>1458.8973333333299</v>
      </c>
      <c r="ES9">
        <v>1464.98045945945</v>
      </c>
      <c r="ET9">
        <v>1470.8995033557001</v>
      </c>
      <c r="EU9">
        <v>1477.4075933333299</v>
      </c>
      <c r="EV9">
        <v>1473.22739072847</v>
      </c>
      <c r="EW9">
        <v>1477.0592236842101</v>
      </c>
      <c r="EX9">
        <v>1473.6673529411701</v>
      </c>
      <c r="EY9">
        <v>1470.1464415584401</v>
      </c>
      <c r="EZ9">
        <v>1470.0148258064501</v>
      </c>
      <c r="FA9">
        <v>1470.4784102563999</v>
      </c>
      <c r="FB9">
        <v>1468.60185987261</v>
      </c>
      <c r="FC9">
        <v>1469.0078607594901</v>
      </c>
      <c r="FD9">
        <v>1473.6496163521999</v>
      </c>
      <c r="FE9">
        <v>1468.38456874999</v>
      </c>
      <c r="FF9">
        <v>1466.75036645962</v>
      </c>
      <c r="FG9">
        <v>1465.1800370370299</v>
      </c>
      <c r="FH9">
        <v>1466.5649999999901</v>
      </c>
      <c r="FI9">
        <v>1467.44609756097</v>
      </c>
      <c r="FJ9">
        <v>1467.0912060605999</v>
      </c>
      <c r="FK9">
        <v>1466.2115301204799</v>
      </c>
      <c r="FL9">
        <v>1467.61340718562</v>
      </c>
      <c r="FM9">
        <v>1464.0293452380899</v>
      </c>
      <c r="FN9">
        <v>1460.1105976331301</v>
      </c>
      <c r="FO9">
        <v>1461.33372941176</v>
      </c>
      <c r="FP9">
        <v>1457.3430526315699</v>
      </c>
      <c r="FQ9">
        <v>1458.1938372093</v>
      </c>
      <c r="FR9">
        <v>1459.3517687861199</v>
      </c>
      <c r="FS9">
        <v>1460.3064252873501</v>
      </c>
      <c r="FT9">
        <v>1460.6460399999901</v>
      </c>
      <c r="FU9">
        <v>1465.3004147727199</v>
      </c>
      <c r="FV9">
        <v>1469.54201129943</v>
      </c>
      <c r="FW9">
        <v>1472.5258370786501</v>
      </c>
      <c r="FX9">
        <v>1469.88682681564</v>
      </c>
      <c r="FY9">
        <v>1469.20404999999</v>
      </c>
      <c r="FZ9">
        <v>1463.7544530386699</v>
      </c>
      <c r="GA9">
        <v>1471.6252582417501</v>
      </c>
      <c r="GB9">
        <v>1471.2180163934399</v>
      </c>
      <c r="GC9">
        <v>1467.97537499999</v>
      </c>
      <c r="GD9">
        <v>1468.43559999999</v>
      </c>
      <c r="GE9">
        <v>1467.88393010752</v>
      </c>
      <c r="GF9">
        <v>1470.57267379679</v>
      </c>
      <c r="GG9">
        <v>1471.4409361702101</v>
      </c>
      <c r="GH9">
        <v>1465.6188042327999</v>
      </c>
      <c r="GI9">
        <v>1466.2593157894701</v>
      </c>
      <c r="GJ9">
        <v>1464.47209947643</v>
      </c>
      <c r="GK9">
        <v>1466.9079635416599</v>
      </c>
      <c r="GL9">
        <v>1468.70408290155</v>
      </c>
      <c r="GM9">
        <v>1471.9892371133999</v>
      </c>
      <c r="GN9">
        <v>1476.2653794871701</v>
      </c>
      <c r="GO9">
        <v>1480.3002857142801</v>
      </c>
      <c r="GP9">
        <v>1482.20875126903</v>
      </c>
      <c r="GQ9">
        <v>1488.477510101</v>
      </c>
      <c r="GR9">
        <v>1489.3331909547701</v>
      </c>
      <c r="GS9">
        <v>1487.73974999999</v>
      </c>
      <c r="GT9">
        <v>1488.5951791044699</v>
      </c>
      <c r="GU9">
        <v>1489.53448019801</v>
      </c>
      <c r="GV9">
        <v>1493.8381428571399</v>
      </c>
      <c r="GW9">
        <v>1489.48762745097</v>
      </c>
      <c r="GX9">
        <v>1492.62415609756</v>
      </c>
      <c r="GY9">
        <v>1494.7972038834901</v>
      </c>
      <c r="GZ9">
        <v>1495.8757487922601</v>
      </c>
      <c r="HA9">
        <v>1498.7751442307599</v>
      </c>
      <c r="HB9">
        <v>1499.05095693779</v>
      </c>
      <c r="HC9">
        <v>1505.7014809523801</v>
      </c>
      <c r="HD9">
        <v>1508.01833175355</v>
      </c>
      <c r="HE9">
        <v>1507.46148113207</v>
      </c>
      <c r="HF9">
        <v>1507.9439483568001</v>
      </c>
      <c r="HG9">
        <v>1504.8093364485901</v>
      </c>
      <c r="HH9">
        <v>1501.14396279069</v>
      </c>
      <c r="HI9">
        <v>1503.33963888888</v>
      </c>
      <c r="HJ9">
        <v>1504.30064055299</v>
      </c>
      <c r="HK9">
        <v>1508.1722844036599</v>
      </c>
      <c r="HL9">
        <v>1509.81710502283</v>
      </c>
      <c r="HM9">
        <v>1510.2267727272699</v>
      </c>
      <c r="HN9">
        <v>1514.5028144796299</v>
      </c>
      <c r="HO9">
        <v>1513.7045225225199</v>
      </c>
      <c r="HP9">
        <v>1512.86612556053</v>
      </c>
      <c r="HQ9">
        <v>1510.1728303571399</v>
      </c>
      <c r="HR9">
        <v>1511.21531555555</v>
      </c>
      <c r="HS9">
        <v>1513.2903849557499</v>
      </c>
      <c r="HT9">
        <v>1513.2778722466901</v>
      </c>
      <c r="HU9">
        <v>1511.6671447368401</v>
      </c>
      <c r="HV9">
        <v>1510.3834803493401</v>
      </c>
      <c r="HW9">
        <v>1512.76206521739</v>
      </c>
      <c r="HX9">
        <v>1512.4534155844101</v>
      </c>
      <c r="HY9">
        <v>1513.3018534482701</v>
      </c>
      <c r="HZ9">
        <v>1510.7125493562201</v>
      </c>
      <c r="IA9">
        <v>1508.1211923076901</v>
      </c>
      <c r="IB9">
        <v>1508.3702127659501</v>
      </c>
      <c r="IC9">
        <v>1507.61496610169</v>
      </c>
      <c r="ID9">
        <v>1510.3410295358599</v>
      </c>
      <c r="IE9">
        <v>1510.5598781512599</v>
      </c>
      <c r="IF9">
        <v>1510.2274184100399</v>
      </c>
      <c r="IG9">
        <v>1510.7205374999901</v>
      </c>
      <c r="IH9">
        <v>1508.7941576763401</v>
      </c>
      <c r="II9">
        <v>1512.7837644628</v>
      </c>
      <c r="IJ9">
        <v>1508.25705761316</v>
      </c>
      <c r="IK9">
        <v>1505.7478196721299</v>
      </c>
      <c r="IL9">
        <v>1504.7775306122401</v>
      </c>
      <c r="IM9">
        <v>1502.5057357723499</v>
      </c>
      <c r="IN9">
        <v>1501.9235708501999</v>
      </c>
      <c r="IO9">
        <v>1498.7375403225799</v>
      </c>
      <c r="IP9">
        <v>1497.5612730923599</v>
      </c>
      <c r="IQ9">
        <v>1494.75259999999</v>
      </c>
      <c r="IR9">
        <v>1495.5400557768901</v>
      </c>
      <c r="IS9">
        <v>1498.8041309523801</v>
      </c>
      <c r="IT9">
        <v>1495.8138418972301</v>
      </c>
      <c r="IU9">
        <v>1497.43649606299</v>
      </c>
      <c r="IV9">
        <v>1496.37928235294</v>
      </c>
      <c r="IW9">
        <v>1500.06961328124</v>
      </c>
      <c r="IX9">
        <v>1499.0677003891001</v>
      </c>
      <c r="IY9">
        <v>1501.7862713178199</v>
      </c>
      <c r="IZ9">
        <v>1505.0526061776</v>
      </c>
      <c r="JA9">
        <v>1502.9378461538399</v>
      </c>
      <c r="JB9">
        <v>1504.8300651340901</v>
      </c>
      <c r="JC9">
        <v>1504.1641984732801</v>
      </c>
      <c r="JD9">
        <v>1505.58671863117</v>
      </c>
      <c r="JE9">
        <v>1505.78303030303</v>
      </c>
      <c r="JF9">
        <v>1505.38351698113</v>
      </c>
      <c r="JG9">
        <v>1507.00337593984</v>
      </c>
      <c r="JH9">
        <v>1508.5392284644099</v>
      </c>
      <c r="JI9">
        <v>1507.4026082089499</v>
      </c>
      <c r="JJ9">
        <v>1504.9891226765701</v>
      </c>
      <c r="JK9">
        <v>1506.28727407407</v>
      </c>
      <c r="JL9">
        <v>1503.1300922509199</v>
      </c>
      <c r="JM9">
        <v>1500.90722794117</v>
      </c>
      <c r="JN9">
        <v>1502.79972527472</v>
      </c>
      <c r="JO9">
        <v>1505.8773613138601</v>
      </c>
      <c r="JP9">
        <v>1503.8873636363601</v>
      </c>
      <c r="JQ9">
        <v>1499.4556630434699</v>
      </c>
      <c r="JR9">
        <v>1497.75468592057</v>
      </c>
      <c r="JS9">
        <v>1499.6225071942399</v>
      </c>
      <c r="JT9">
        <v>1499.2417025089601</v>
      </c>
      <c r="JU9">
        <v>1499.10859999999</v>
      </c>
      <c r="JV9">
        <v>1500.36629893238</v>
      </c>
      <c r="JW9">
        <v>1500.3501063829699</v>
      </c>
      <c r="JX9">
        <v>1496.2721872791501</v>
      </c>
      <c r="JY9">
        <v>1496.2593485915399</v>
      </c>
      <c r="JZ9">
        <v>1496.5377368421</v>
      </c>
      <c r="KA9">
        <v>1497.76554895104</v>
      </c>
      <c r="KB9">
        <v>1495.6288745644499</v>
      </c>
      <c r="KC9">
        <v>1494.6391840277699</v>
      </c>
      <c r="KD9">
        <v>1490.6321833909999</v>
      </c>
      <c r="KE9">
        <v>1489.0037896551701</v>
      </c>
      <c r="KF9">
        <v>1492.6254570446699</v>
      </c>
      <c r="KG9">
        <v>1491.83823630136</v>
      </c>
      <c r="KH9">
        <v>1495.43719795221</v>
      </c>
      <c r="KI9">
        <v>1493.6726428571401</v>
      </c>
      <c r="KJ9">
        <v>1493.56619661016</v>
      </c>
      <c r="KK9">
        <v>1493.20846959459</v>
      </c>
      <c r="KL9">
        <v>1490.90314141414</v>
      </c>
      <c r="KM9">
        <v>1489.06512751677</v>
      </c>
      <c r="KN9">
        <v>1487.53961538461</v>
      </c>
      <c r="KO9">
        <v>1489.84589999999</v>
      </c>
      <c r="KP9">
        <v>1492.3773554817201</v>
      </c>
      <c r="KQ9">
        <v>1488.6072913907201</v>
      </c>
      <c r="KR9">
        <v>1488.19124422442</v>
      </c>
      <c r="KS9">
        <v>1489.85347039473</v>
      </c>
      <c r="KT9">
        <v>1490.47886557376</v>
      </c>
      <c r="KU9">
        <v>1489.3296928104501</v>
      </c>
      <c r="KV9">
        <v>1491.53985993485</v>
      </c>
      <c r="KW9">
        <v>1490.52796103896</v>
      </c>
      <c r="KX9">
        <v>1488.75174433656</v>
      </c>
      <c r="KY9">
        <v>1487.1906032258</v>
      </c>
      <c r="KZ9">
        <v>1486.9817459807</v>
      </c>
      <c r="LA9">
        <v>1490.2290416666599</v>
      </c>
      <c r="LB9">
        <v>1492.4519936102199</v>
      </c>
      <c r="LC9">
        <v>1491.4031178343901</v>
      </c>
      <c r="LD9">
        <v>1489.95404761904</v>
      </c>
      <c r="LE9">
        <v>1492.12776582278</v>
      </c>
      <c r="LF9">
        <v>1490.58974447949</v>
      </c>
      <c r="LG9">
        <v>1493.28610377358</v>
      </c>
      <c r="LH9">
        <v>1491.80447962382</v>
      </c>
      <c r="LI9">
        <v>1491.7082843749899</v>
      </c>
      <c r="LJ9">
        <v>1493.79009968847</v>
      </c>
      <c r="LK9">
        <v>1490.9869068322901</v>
      </c>
      <c r="LL9">
        <v>1489.5134024767699</v>
      </c>
      <c r="LM9">
        <v>1492.4964320987599</v>
      </c>
      <c r="LN9">
        <v>1494.01302153846</v>
      </c>
      <c r="LO9">
        <v>1496.29654294478</v>
      </c>
      <c r="LP9">
        <v>1495.7285351681901</v>
      </c>
      <c r="LQ9">
        <v>1496.3206554878</v>
      </c>
      <c r="LR9">
        <v>1496.0086626139801</v>
      </c>
      <c r="LS9">
        <v>1494.2801181818099</v>
      </c>
      <c r="LT9">
        <v>1493.0936132930501</v>
      </c>
      <c r="LU9">
        <v>1493.55902710843</v>
      </c>
      <c r="LV9">
        <v>1492.6379189189099</v>
      </c>
      <c r="LW9">
        <v>1494.1423233532901</v>
      </c>
      <c r="LX9">
        <v>1493.1239164179001</v>
      </c>
      <c r="LY9">
        <v>1492.2035565476101</v>
      </c>
      <c r="LZ9">
        <v>1491.6135074183901</v>
      </c>
      <c r="MA9">
        <v>1496.3498136094599</v>
      </c>
      <c r="MB9">
        <v>1495.66407079645</v>
      </c>
      <c r="MC9">
        <v>1496.9841588235199</v>
      </c>
      <c r="MD9">
        <v>1497.2869442815199</v>
      </c>
      <c r="ME9">
        <v>1497.71623099415</v>
      </c>
      <c r="MF9">
        <v>1498.03714285714</v>
      </c>
      <c r="MG9">
        <v>1499.1181511627799</v>
      </c>
      <c r="MH9">
        <v>1500.63507246376</v>
      </c>
      <c r="MI9">
        <v>1499.5660693641601</v>
      </c>
      <c r="MJ9">
        <v>1500.6797002881799</v>
      </c>
      <c r="MK9">
        <v>1501.3830747126401</v>
      </c>
      <c r="ML9">
        <v>1502.0500974212</v>
      </c>
      <c r="MM9">
        <v>1502.3383628571401</v>
      </c>
      <c r="MN9">
        <v>1504.3197806267699</v>
      </c>
      <c r="MO9">
        <v>1502.5918664772701</v>
      </c>
      <c r="MP9">
        <v>1504.6055155807301</v>
      </c>
      <c r="MQ9">
        <v>1505.12500847457</v>
      </c>
      <c r="MR9">
        <v>1503.9715211267501</v>
      </c>
      <c r="MS9">
        <v>1503.0219213483099</v>
      </c>
      <c r="MT9">
        <v>1503.29860784313</v>
      </c>
      <c r="MU9">
        <v>1500.5198938547401</v>
      </c>
      <c r="MV9">
        <v>1498.77207799442</v>
      </c>
      <c r="MW9">
        <v>1498.99900833333</v>
      </c>
      <c r="MX9">
        <v>1498.67206648199</v>
      </c>
      <c r="MY9">
        <v>1496.6806961325899</v>
      </c>
      <c r="MZ9">
        <v>1498.1687052341499</v>
      </c>
      <c r="NA9">
        <v>1496.9956236263699</v>
      </c>
      <c r="NB9">
        <v>1496.2457780821901</v>
      </c>
      <c r="NC9">
        <v>1495.3584016393399</v>
      </c>
      <c r="ND9">
        <v>1493.4239673024499</v>
      </c>
      <c r="NE9">
        <v>1492.5513288043401</v>
      </c>
      <c r="NF9">
        <v>1490.90811111111</v>
      </c>
      <c r="NG9">
        <v>1493.01146486486</v>
      </c>
      <c r="NH9">
        <v>1493.58635579514</v>
      </c>
      <c r="NI9">
        <v>1493.6721209677401</v>
      </c>
      <c r="NJ9">
        <v>1493.5643565683599</v>
      </c>
      <c r="NK9">
        <v>1492.3813475935799</v>
      </c>
      <c r="NL9">
        <v>1492.5983759999899</v>
      </c>
      <c r="NM9">
        <v>1493.21176861702</v>
      </c>
      <c r="NN9">
        <v>1493.1079230769201</v>
      </c>
      <c r="NO9">
        <v>1492.29653439153</v>
      </c>
      <c r="NP9">
        <v>1492.62328232189</v>
      </c>
      <c r="NQ9">
        <v>1491.27351052631</v>
      </c>
      <c r="NR9">
        <v>1491.34477427821</v>
      </c>
      <c r="NS9">
        <v>1489.94778795811</v>
      </c>
      <c r="NT9">
        <v>1489.0935352480401</v>
      </c>
      <c r="NU9">
        <v>1487.9257135416599</v>
      </c>
      <c r="NV9">
        <v>1488.8148233766201</v>
      </c>
      <c r="NW9">
        <v>1486.7347694300499</v>
      </c>
      <c r="NX9">
        <v>1487.88713436692</v>
      </c>
      <c r="NY9">
        <v>1490.6112190721601</v>
      </c>
      <c r="NZ9">
        <v>1489.97528534704</v>
      </c>
      <c r="OA9">
        <v>1489.94076666666</v>
      </c>
      <c r="OB9">
        <v>1490.2925984654701</v>
      </c>
      <c r="OC9">
        <v>1489.09878061224</v>
      </c>
      <c r="OD9">
        <v>1486.84975063613</v>
      </c>
      <c r="OE9">
        <v>1485.02343908629</v>
      </c>
      <c r="OF9">
        <v>1484.0385544303699</v>
      </c>
      <c r="OG9">
        <v>1482.18152777777</v>
      </c>
      <c r="OH9">
        <v>1487.1147405541501</v>
      </c>
      <c r="OI9">
        <v>1487.2575628140601</v>
      </c>
      <c r="OJ9">
        <v>1486.9005338345801</v>
      </c>
      <c r="OK9">
        <v>1485.7567274999899</v>
      </c>
      <c r="OL9">
        <v>1487.2202768079701</v>
      </c>
      <c r="OM9">
        <v>1486.28215422885</v>
      </c>
      <c r="ON9">
        <v>1483.09082630272</v>
      </c>
      <c r="OO9">
        <v>1484.5120643564301</v>
      </c>
      <c r="OP9">
        <v>1486.04902962962</v>
      </c>
      <c r="OQ9">
        <v>1486.4077980295499</v>
      </c>
      <c r="OR9">
        <v>1487.8012604422499</v>
      </c>
      <c r="OS9">
        <v>1487.16240931372</v>
      </c>
      <c r="OT9">
        <v>1486.3194914425401</v>
      </c>
      <c r="OU9">
        <v>1486.1884780487701</v>
      </c>
      <c r="OV9">
        <v>1485.6425766423299</v>
      </c>
      <c r="OW9">
        <v>1488.3455364077599</v>
      </c>
      <c r="OX9">
        <v>1491.0936246973299</v>
      </c>
      <c r="OY9">
        <v>1492.6193502415399</v>
      </c>
      <c r="OZ9">
        <v>1494.5439686746899</v>
      </c>
      <c r="PA9">
        <v>1496.08290384615</v>
      </c>
      <c r="PB9">
        <v>1498.0154748201401</v>
      </c>
      <c r="PC9">
        <v>1501.6158899521499</v>
      </c>
      <c r="PD9">
        <v>1502.03435560859</v>
      </c>
      <c r="PE9">
        <v>1502.33360714285</v>
      </c>
      <c r="PF9">
        <v>1502.04147980997</v>
      </c>
      <c r="PG9">
        <v>1503.6392914691901</v>
      </c>
      <c r="PH9">
        <v>1502.9745059101599</v>
      </c>
      <c r="PI9">
        <v>1502.2795070754701</v>
      </c>
      <c r="PJ9">
        <v>1501.4366941176399</v>
      </c>
      <c r="PK9">
        <v>1502.3633708920099</v>
      </c>
      <c r="PL9">
        <v>1502.0653489461299</v>
      </c>
      <c r="PM9">
        <v>1500.4890677569999</v>
      </c>
      <c r="PN9">
        <v>1501.3885151515101</v>
      </c>
      <c r="PO9">
        <v>1500.2778581395301</v>
      </c>
      <c r="PP9">
        <v>1498.59101856148</v>
      </c>
      <c r="PQ9">
        <v>1498.58493518518</v>
      </c>
      <c r="PR9">
        <v>1499.3007690531099</v>
      </c>
      <c r="PS9">
        <v>1501.03333870967</v>
      </c>
      <c r="PT9">
        <v>1500.5993356321801</v>
      </c>
      <c r="PU9">
        <v>1499.5472087155899</v>
      </c>
      <c r="PV9">
        <v>1501.54939359267</v>
      </c>
      <c r="PW9">
        <v>1502.6949817351499</v>
      </c>
      <c r="PX9">
        <v>1502.83881548974</v>
      </c>
      <c r="PY9">
        <v>1502.5457704545399</v>
      </c>
      <c r="PZ9">
        <v>1500.1294399092901</v>
      </c>
      <c r="QA9">
        <v>1501.7002217194499</v>
      </c>
      <c r="QB9">
        <v>1502.9748261851</v>
      </c>
      <c r="QC9">
        <v>1502.5931328828799</v>
      </c>
      <c r="QD9">
        <v>1502.6635730337</v>
      </c>
      <c r="QE9">
        <v>1504.05229147981</v>
      </c>
      <c r="QF9">
        <v>1505.5068277404901</v>
      </c>
      <c r="QG9">
        <v>1507.7196852678501</v>
      </c>
      <c r="QH9">
        <v>1506.9145478841799</v>
      </c>
      <c r="QI9">
        <v>1506.62856888888</v>
      </c>
      <c r="QJ9">
        <v>1508.09515299334</v>
      </c>
      <c r="QK9">
        <v>1508.8870774336201</v>
      </c>
      <c r="QL9">
        <v>1507.52130242825</v>
      </c>
      <c r="QM9">
        <v>1506.24456828193</v>
      </c>
      <c r="QN9">
        <v>1505.99067912087</v>
      </c>
      <c r="QO9">
        <v>1505.47052850877</v>
      </c>
      <c r="QP9">
        <v>1505.27231072209</v>
      </c>
      <c r="QQ9">
        <v>1504.31863100436</v>
      </c>
      <c r="QR9">
        <v>1505.15220697167</v>
      </c>
      <c r="QS9">
        <v>1504.0359434782599</v>
      </c>
      <c r="QT9">
        <v>1507.3540759218999</v>
      </c>
      <c r="QU9">
        <v>1507.4283333333301</v>
      </c>
      <c r="QV9">
        <v>1508.9170410367101</v>
      </c>
      <c r="QW9">
        <v>1509.4620172413699</v>
      </c>
      <c r="QX9">
        <v>1508.7975268817099</v>
      </c>
      <c r="QY9">
        <v>1509.5203025751</v>
      </c>
      <c r="QZ9">
        <v>1511.9890899357499</v>
      </c>
      <c r="RA9">
        <v>1514.5608055555499</v>
      </c>
      <c r="RB9">
        <v>1512.85589552238</v>
      </c>
      <c r="RC9">
        <v>1512.50937234042</v>
      </c>
      <c r="RD9">
        <v>1511.3981932059401</v>
      </c>
      <c r="RE9">
        <v>1509.5721355932101</v>
      </c>
      <c r="RF9">
        <v>1511.1406701902699</v>
      </c>
      <c r="RG9">
        <v>1511.5182911392301</v>
      </c>
      <c r="RH9">
        <v>1511.6299663157799</v>
      </c>
      <c r="RI9">
        <v>1511.6128508403301</v>
      </c>
      <c r="RJ9">
        <v>1511.18621383647</v>
      </c>
      <c r="RK9">
        <v>1510.6949811715399</v>
      </c>
      <c r="RL9">
        <v>1511.9695323590799</v>
      </c>
      <c r="RM9">
        <v>1510.2733229166599</v>
      </c>
      <c r="RN9">
        <v>1510.23705821205</v>
      </c>
      <c r="RO9">
        <v>1512.2186120331901</v>
      </c>
      <c r="RP9">
        <v>1512.2386894409899</v>
      </c>
      <c r="RQ9">
        <v>1512.4114545454499</v>
      </c>
      <c r="RR9">
        <v>1512.4205917525701</v>
      </c>
      <c r="RS9">
        <v>1512.7631831275701</v>
      </c>
      <c r="RT9">
        <v>1511.8180287474299</v>
      </c>
      <c r="RU9">
        <v>1514.28767827868</v>
      </c>
      <c r="RV9">
        <v>1514.98133537832</v>
      </c>
      <c r="RW9">
        <v>1516.13086734693</v>
      </c>
      <c r="RX9">
        <v>1517.4135621181199</v>
      </c>
      <c r="RY9">
        <v>1517.9517499999899</v>
      </c>
      <c r="RZ9">
        <v>1518.5968904665301</v>
      </c>
      <c r="SA9">
        <v>1518.20960526315</v>
      </c>
      <c r="SB9">
        <v>1519.3339878787799</v>
      </c>
      <c r="SC9">
        <v>1518.67315725806</v>
      </c>
      <c r="SD9">
        <v>1519.1929939637801</v>
      </c>
      <c r="SE9">
        <v>1519.2386626506</v>
      </c>
      <c r="SF9">
        <v>1518.22300801603</v>
      </c>
      <c r="SG9">
        <v>1518.5149199999901</v>
      </c>
      <c r="SH9">
        <v>1517.6153173652599</v>
      </c>
      <c r="SI9">
        <v>1516.08201195219</v>
      </c>
      <c r="SJ9">
        <v>1516.87332007952</v>
      </c>
      <c r="SK9">
        <v>1515.7013571428499</v>
      </c>
      <c r="SL9">
        <v>1515.6504851485099</v>
      </c>
      <c r="SM9">
        <v>1516.3765889327999</v>
      </c>
      <c r="SN9">
        <v>1514.92097830374</v>
      </c>
      <c r="SO9">
        <v>1515.35436614173</v>
      </c>
      <c r="SP9">
        <v>1514.51418074656</v>
      </c>
      <c r="SQ9">
        <v>1513.97988431372</v>
      </c>
      <c r="SR9">
        <v>1513.7667788649601</v>
      </c>
      <c r="SS9">
        <v>1513.3249296874901</v>
      </c>
      <c r="ST9">
        <v>1513.9663996101301</v>
      </c>
      <c r="SU9">
        <v>1513.1268735408501</v>
      </c>
      <c r="SV9">
        <v>1514.44364077669</v>
      </c>
      <c r="SW9">
        <v>1513.45880813953</v>
      </c>
      <c r="SX9">
        <v>1516.00044487427</v>
      </c>
      <c r="SY9">
        <v>1515.60106949806</v>
      </c>
      <c r="SZ9">
        <v>1515.2777225433499</v>
      </c>
      <c r="TA9">
        <v>1515.53189230769</v>
      </c>
      <c r="TB9">
        <v>1514.75062380038</v>
      </c>
      <c r="TC9">
        <v>1513.81098275861</v>
      </c>
      <c r="TD9">
        <v>1515.04612619502</v>
      </c>
      <c r="TE9">
        <v>1514.6266736641201</v>
      </c>
      <c r="TF9">
        <v>1515.47648571428</v>
      </c>
      <c r="TG9">
        <v>1515.4884752851699</v>
      </c>
      <c r="TH9">
        <v>1515.5377741935399</v>
      </c>
      <c r="TI9">
        <v>1515.3528522727199</v>
      </c>
      <c r="TJ9">
        <v>1515.3539810964</v>
      </c>
      <c r="TK9">
        <v>1515.0853773584799</v>
      </c>
      <c r="TL9">
        <v>1513.6496836158101</v>
      </c>
      <c r="TM9">
        <v>1512.9814342105201</v>
      </c>
      <c r="TN9">
        <v>1513.89148968104</v>
      </c>
      <c r="TO9">
        <v>1515.54113857677</v>
      </c>
      <c r="TP9">
        <v>1515.10697196261</v>
      </c>
      <c r="TQ9">
        <v>1515.6561828358099</v>
      </c>
      <c r="TR9">
        <v>1515.4621135940299</v>
      </c>
      <c r="TS9">
        <v>1513.9163605947899</v>
      </c>
      <c r="TT9">
        <v>1513.92472727272</v>
      </c>
      <c r="TU9">
        <v>1515.55487962962</v>
      </c>
      <c r="TV9">
        <v>1516.09826802218</v>
      </c>
      <c r="TW9">
        <v>1515.62149261992</v>
      </c>
      <c r="TX9">
        <v>1516.16239594843</v>
      </c>
      <c r="TY9">
        <v>1515.2353235294099</v>
      </c>
      <c r="TZ9">
        <v>1517.03566422018</v>
      </c>
      <c r="UA9">
        <v>1516.4542527472499</v>
      </c>
      <c r="UB9">
        <v>1516.8553254113299</v>
      </c>
      <c r="UC9">
        <v>1516.6846058394101</v>
      </c>
      <c r="UD9">
        <v>1515.38123679417</v>
      </c>
      <c r="UE9">
        <v>1514.11136363636</v>
      </c>
      <c r="UF9">
        <v>1513.2639328493599</v>
      </c>
      <c r="UG9">
        <v>1513.57037681159</v>
      </c>
      <c r="UH9">
        <v>1512.8609927667201</v>
      </c>
      <c r="UI9">
        <v>1512.2639873646101</v>
      </c>
      <c r="UJ9">
        <v>1512.9529495495401</v>
      </c>
      <c r="UK9">
        <v>1514.3842086330901</v>
      </c>
      <c r="UL9">
        <v>1513.1020592459499</v>
      </c>
      <c r="UM9">
        <v>1512.89747132616</v>
      </c>
      <c r="UN9">
        <v>1514.5854847942701</v>
      </c>
      <c r="UO9">
        <v>1516.8173035714201</v>
      </c>
      <c r="UP9">
        <v>1517.5274171122901</v>
      </c>
      <c r="UQ9">
        <v>1516.09483629893</v>
      </c>
      <c r="UR9">
        <v>1516.2856642984</v>
      </c>
      <c r="US9">
        <v>1516.2562074468001</v>
      </c>
      <c r="UT9">
        <v>1515.2920460176899</v>
      </c>
      <c r="UU9">
        <v>1513.9082950530001</v>
      </c>
      <c r="UV9">
        <v>1513.19426631393</v>
      </c>
      <c r="UW9">
        <v>1511.5658433098499</v>
      </c>
      <c r="UX9">
        <v>1512.89893321616</v>
      </c>
      <c r="UY9">
        <v>1512.4925631578899</v>
      </c>
      <c r="UZ9">
        <v>1512.18336602451</v>
      </c>
      <c r="VA9">
        <v>1511.8644720279699</v>
      </c>
      <c r="VB9">
        <v>1512.08810820244</v>
      </c>
      <c r="VC9">
        <v>1512.5549773519101</v>
      </c>
      <c r="VD9">
        <v>1511.9061199999901</v>
      </c>
      <c r="VE9">
        <v>1510.9480121527699</v>
      </c>
      <c r="VF9">
        <v>1511.3032478336199</v>
      </c>
      <c r="VG9">
        <v>1510.2919083044901</v>
      </c>
      <c r="VH9">
        <v>1509.6694870466299</v>
      </c>
      <c r="VI9">
        <v>1508.2045827586101</v>
      </c>
      <c r="VJ9">
        <v>1506.47701549053</v>
      </c>
      <c r="VK9">
        <v>1506.57545360824</v>
      </c>
      <c r="VL9">
        <v>1505.55473241852</v>
      </c>
      <c r="VM9">
        <v>1505.5764777397201</v>
      </c>
      <c r="VN9">
        <v>1505.6003076923</v>
      </c>
      <c r="VO9">
        <v>1507.0224351535801</v>
      </c>
      <c r="VP9">
        <v>1507.0916746166899</v>
      </c>
      <c r="VQ9">
        <v>1505.7205119047601</v>
      </c>
      <c r="VR9">
        <v>1505.921188455</v>
      </c>
      <c r="VS9">
        <v>1505.85309491525</v>
      </c>
      <c r="VT9">
        <v>1504.6496074449999</v>
      </c>
      <c r="VU9">
        <v>1503.41155912162</v>
      </c>
      <c r="VV9">
        <v>1503.2025750421501</v>
      </c>
      <c r="VW9">
        <v>1503.4819781144699</v>
      </c>
      <c r="VX9">
        <v>1504.66661680672</v>
      </c>
      <c r="VY9">
        <v>1505.41560738254</v>
      </c>
      <c r="VZ9">
        <v>1505.6002847571101</v>
      </c>
      <c r="WA9">
        <v>1503.91523578595</v>
      </c>
      <c r="WB9">
        <v>1502.76316193655</v>
      </c>
      <c r="WC9">
        <v>1502.5326049999901</v>
      </c>
      <c r="WD9">
        <v>1503.02280865224</v>
      </c>
      <c r="WE9">
        <v>1501.9796677740801</v>
      </c>
      <c r="WF9">
        <v>1501.6382736318301</v>
      </c>
      <c r="WG9">
        <v>1502.0634784768099</v>
      </c>
      <c r="WH9">
        <v>1502.02411404958</v>
      </c>
      <c r="WI9">
        <v>1501.54805115511</v>
      </c>
      <c r="WJ9">
        <v>1501.2612668863201</v>
      </c>
      <c r="WK9">
        <v>1501.0092187499899</v>
      </c>
      <c r="WL9">
        <v>1500.6136929392401</v>
      </c>
      <c r="WM9">
        <v>1502.09291311475</v>
      </c>
      <c r="WN9">
        <v>1502.2314304418901</v>
      </c>
      <c r="WO9">
        <v>1502.2183218954201</v>
      </c>
      <c r="WP9">
        <v>1502.0443311582301</v>
      </c>
      <c r="WQ9">
        <v>1502.25072964169</v>
      </c>
      <c r="WR9">
        <v>1501.43567642276</v>
      </c>
      <c r="WS9">
        <v>1501.92723863636</v>
      </c>
      <c r="WT9">
        <v>1502.5653760129601</v>
      </c>
      <c r="WU9">
        <v>1504.44782847896</v>
      </c>
      <c r="WV9">
        <v>1505.04175282713</v>
      </c>
      <c r="WW9">
        <v>1503.81201129032</v>
      </c>
      <c r="WX9">
        <v>1503.4190547503999</v>
      </c>
      <c r="WY9">
        <v>1503.4207041800601</v>
      </c>
      <c r="WZ9">
        <v>1504.27110754413</v>
      </c>
      <c r="XA9">
        <v>1502.2044631410199</v>
      </c>
      <c r="XB9">
        <v>1501.2030095999901</v>
      </c>
      <c r="XC9">
        <v>1502.0061469648499</v>
      </c>
      <c r="XD9">
        <v>1501.0266204146701</v>
      </c>
      <c r="XE9">
        <v>1500.0540636942601</v>
      </c>
      <c r="XF9">
        <v>1500.0257567567501</v>
      </c>
      <c r="XG9">
        <v>1501.6405111111001</v>
      </c>
      <c r="XH9">
        <v>1501.1813629159999</v>
      </c>
      <c r="XI9">
        <v>1501.2547420886001</v>
      </c>
      <c r="XJ9">
        <v>1501.5771864139001</v>
      </c>
      <c r="XK9">
        <v>1502.9225662460501</v>
      </c>
      <c r="XL9">
        <v>1502.42374645669</v>
      </c>
      <c r="XM9">
        <v>1504.03574371069</v>
      </c>
      <c r="XN9">
        <v>1504.0708069073701</v>
      </c>
      <c r="XO9">
        <v>1504.17270219435</v>
      </c>
      <c r="XP9">
        <v>1504.67362128325</v>
      </c>
      <c r="XQ9">
        <v>1506.2526343749901</v>
      </c>
      <c r="XR9">
        <v>1505.0030187207401</v>
      </c>
      <c r="XS9">
        <v>1504.4857647975</v>
      </c>
      <c r="XT9">
        <v>1504.61931570761</v>
      </c>
      <c r="XU9">
        <v>1505.3354114906799</v>
      </c>
      <c r="XV9">
        <v>1505.5770992247999</v>
      </c>
      <c r="XW9">
        <v>1504.00808978328</v>
      </c>
      <c r="XX9">
        <v>1504.13726120556</v>
      </c>
      <c r="XY9">
        <v>1503.0821851851799</v>
      </c>
      <c r="XZ9">
        <v>1503.40141448381</v>
      </c>
      <c r="YA9">
        <v>1504.5112799999899</v>
      </c>
      <c r="YB9">
        <v>1504.66597235022</v>
      </c>
      <c r="YC9">
        <v>1505.9035598159401</v>
      </c>
      <c r="YD9">
        <v>1506.9506952526699</v>
      </c>
      <c r="YE9">
        <v>1506.6287721712499</v>
      </c>
      <c r="YF9">
        <v>1504.8122656488499</v>
      </c>
      <c r="YG9">
        <v>1503.9555868902401</v>
      </c>
      <c r="YH9">
        <v>1504.0624779299801</v>
      </c>
      <c r="YI9">
        <v>1504.45567781154</v>
      </c>
      <c r="YJ9">
        <v>1504.7736828528</v>
      </c>
      <c r="YK9">
        <v>1504.38137121211</v>
      </c>
      <c r="YL9">
        <v>1503.8099213313101</v>
      </c>
      <c r="YM9">
        <v>1503.7888126888199</v>
      </c>
      <c r="YN9">
        <v>1504.0890648567099</v>
      </c>
      <c r="YO9">
        <v>1503.63150602409</v>
      </c>
      <c r="YP9">
        <v>1503.01933383458</v>
      </c>
      <c r="YQ9">
        <v>1502.6180105105</v>
      </c>
      <c r="YR9">
        <v>1502.3321604197799</v>
      </c>
      <c r="YS9">
        <v>1501.69355389221</v>
      </c>
      <c r="YT9">
        <v>1501.1420627802599</v>
      </c>
      <c r="YU9">
        <v>1500.0471925373099</v>
      </c>
      <c r="YV9">
        <v>1499.7964351713799</v>
      </c>
      <c r="YW9">
        <v>1499.05409374999</v>
      </c>
      <c r="YX9">
        <v>1498.23190787518</v>
      </c>
      <c r="YY9">
        <v>1498.5340133531099</v>
      </c>
      <c r="YZ9">
        <v>1499.26237037036</v>
      </c>
      <c r="ZA9">
        <v>1500.5232633136</v>
      </c>
      <c r="ZB9">
        <v>1500.6903382570099</v>
      </c>
      <c r="ZC9">
        <v>1501.5846873156299</v>
      </c>
      <c r="ZD9">
        <v>1500.1873181148701</v>
      </c>
      <c r="ZE9">
        <v>1499.24014705882</v>
      </c>
      <c r="ZF9">
        <v>1498.0373920704801</v>
      </c>
      <c r="ZG9">
        <v>1497.7790982404599</v>
      </c>
      <c r="ZH9">
        <v>1497.6622489019001</v>
      </c>
      <c r="ZI9">
        <v>1497.0123435672499</v>
      </c>
      <c r="ZJ9">
        <v>1496.6798554744501</v>
      </c>
      <c r="ZK9">
        <v>1497.7963163265199</v>
      </c>
      <c r="ZL9">
        <v>1499.0908646288101</v>
      </c>
      <c r="ZM9">
        <v>1497.89035174418</v>
      </c>
      <c r="ZN9">
        <v>1497.1184426705299</v>
      </c>
      <c r="ZO9">
        <v>1496.7066188405699</v>
      </c>
      <c r="ZP9">
        <v>1496.57932416787</v>
      </c>
      <c r="ZQ9">
        <v>1497.5210130057701</v>
      </c>
      <c r="ZR9">
        <v>1497.7696883116801</v>
      </c>
      <c r="ZS9">
        <v>1499.1075417867401</v>
      </c>
      <c r="ZT9">
        <v>1499.3260043165401</v>
      </c>
      <c r="ZU9">
        <v>1499.7749367816</v>
      </c>
      <c r="ZV9">
        <v>1500.10134863701</v>
      </c>
      <c r="ZW9">
        <v>1498.78907020057</v>
      </c>
      <c r="ZX9">
        <v>1498.2151773962701</v>
      </c>
      <c r="ZY9">
        <v>1498.0464299999901</v>
      </c>
      <c r="ZZ9">
        <v>1497.89934522111</v>
      </c>
      <c r="AAA9">
        <v>1499.01704131054</v>
      </c>
      <c r="AAB9">
        <v>1498.51702702702</v>
      </c>
      <c r="AAC9">
        <v>1499.4420028408999</v>
      </c>
      <c r="AAD9">
        <v>1499.0971418439699</v>
      </c>
      <c r="AAE9">
        <v>1497.4652280453199</v>
      </c>
      <c r="AAF9">
        <v>1496.5947241867</v>
      </c>
      <c r="AAG9">
        <v>1496.1010762711801</v>
      </c>
      <c r="AAH9">
        <v>1495.3282820874399</v>
      </c>
      <c r="AAI9">
        <v>1497.6419014084399</v>
      </c>
      <c r="AAJ9">
        <v>1496.9248748241801</v>
      </c>
      <c r="AAK9">
        <v>1498.0538778089799</v>
      </c>
      <c r="AAL9">
        <v>1498.9710420757301</v>
      </c>
      <c r="AAM9">
        <v>1498.26594397758</v>
      </c>
      <c r="AAN9">
        <v>1498.99984335664</v>
      </c>
      <c r="AAO9">
        <v>1500.32147067038</v>
      </c>
      <c r="AAP9">
        <v>1499.8832942817201</v>
      </c>
      <c r="AAQ9">
        <v>1499.3271183843899</v>
      </c>
      <c r="AAR9">
        <v>1498.9512837273901</v>
      </c>
      <c r="AAS9">
        <v>1498.2406874999899</v>
      </c>
      <c r="AAT9">
        <v>1499.10706380027</v>
      </c>
      <c r="AAU9">
        <v>1498.51481994459</v>
      </c>
      <c r="AAV9">
        <v>1498.38564315352</v>
      </c>
      <c r="AAW9">
        <v>1498.02668508287</v>
      </c>
      <c r="AAX9">
        <v>1498.1632399999901</v>
      </c>
      <c r="AAY9">
        <v>1498.0743278236801</v>
      </c>
      <c r="AAZ9">
        <v>1497.43049931224</v>
      </c>
      <c r="ABA9">
        <v>1496.33985027472</v>
      </c>
      <c r="ABB9">
        <v>1496.6328683127499</v>
      </c>
      <c r="ABC9">
        <v>1495.83689999999</v>
      </c>
      <c r="ABD9">
        <v>1495.28616279069</v>
      </c>
      <c r="ABE9">
        <v>1495.7188442622901</v>
      </c>
      <c r="ABF9">
        <v>1496.1823956343701</v>
      </c>
      <c r="ABG9">
        <v>1495.5911525885499</v>
      </c>
      <c r="ABH9">
        <v>1496.4813442176801</v>
      </c>
      <c r="ABI9">
        <v>1496.66092798912</v>
      </c>
      <c r="ABJ9">
        <v>1497.93662550881</v>
      </c>
      <c r="ABK9">
        <v>1497.0117208672</v>
      </c>
      <c r="ABL9">
        <v>1496.5157225981</v>
      </c>
      <c r="ABM9">
        <v>1496.7837918918899</v>
      </c>
      <c r="ABN9">
        <v>1496.47143589743</v>
      </c>
      <c r="ABO9">
        <v>1496.1373962264099</v>
      </c>
      <c r="ABP9">
        <v>1494.8595773889599</v>
      </c>
      <c r="ABQ9">
        <v>1494.2319543010699</v>
      </c>
      <c r="ABR9">
        <v>1494.7395073825401</v>
      </c>
      <c r="ABS9">
        <v>1493.56061260053</v>
      </c>
      <c r="ABT9">
        <v>1493.0394578313201</v>
      </c>
      <c r="ABU9">
        <v>1493.65670320855</v>
      </c>
      <c r="ABV9">
        <v>1493.2599225634101</v>
      </c>
      <c r="ABW9">
        <v>1493.1469359999901</v>
      </c>
      <c r="ABX9">
        <v>1492.6067137150401</v>
      </c>
      <c r="ABY9">
        <v>1493.12746276595</v>
      </c>
      <c r="ABZ9">
        <v>1492.43211022576</v>
      </c>
      <c r="ACA9">
        <v>1493.6151737400501</v>
      </c>
      <c r="ACB9">
        <v>1492.3454807947001</v>
      </c>
      <c r="ACC9">
        <v>1491.3471018518501</v>
      </c>
      <c r="ACD9">
        <v>1491.9990449141301</v>
      </c>
      <c r="ACE9">
        <v>1490.7210949867999</v>
      </c>
      <c r="ACF9">
        <v>1490.97037417654</v>
      </c>
      <c r="ACG9">
        <v>1491.1312710526299</v>
      </c>
      <c r="ACH9">
        <v>1491.71886465177</v>
      </c>
      <c r="ACI9">
        <v>1491.79998162729</v>
      </c>
      <c r="ACJ9">
        <v>1492.0548283093001</v>
      </c>
      <c r="ACK9">
        <v>1492.7289437172701</v>
      </c>
      <c r="ACL9">
        <v>1492.6332444444399</v>
      </c>
      <c r="ACM9">
        <v>1493.5788759791101</v>
      </c>
      <c r="ACN9">
        <v>1493.9304419817399</v>
      </c>
      <c r="ACO9">
        <v>1494.5395729166601</v>
      </c>
      <c r="ACP9">
        <v>1494.47296228868</v>
      </c>
      <c r="ACQ9">
        <v>1494.1979999999901</v>
      </c>
      <c r="ACR9">
        <v>1493.5252827496699</v>
      </c>
      <c r="ACS9">
        <v>1494.60870336787</v>
      </c>
      <c r="ACT9">
        <v>1494.5647813712801</v>
      </c>
      <c r="ACU9">
        <v>1495.01013824289</v>
      </c>
      <c r="ACV9">
        <v>1494.8550348387</v>
      </c>
      <c r="ACW9">
        <v>1494.44911082474</v>
      </c>
      <c r="ACX9">
        <v>1494.6922741312701</v>
      </c>
      <c r="ACY9">
        <v>1494.2708329048801</v>
      </c>
      <c r="ACZ9">
        <v>1494.7399602053899</v>
      </c>
      <c r="ADA9">
        <v>1495.3397910256399</v>
      </c>
      <c r="ADB9">
        <v>1495.0198834827099</v>
      </c>
      <c r="ADC9">
        <v>1495.5045971867</v>
      </c>
      <c r="ADD9">
        <v>1495.2744342273299</v>
      </c>
      <c r="ADE9">
        <v>1496.4416964285699</v>
      </c>
      <c r="ADF9">
        <v>1496.86772229299</v>
      </c>
      <c r="ADG9">
        <v>1498.59635114503</v>
      </c>
      <c r="ADH9">
        <v>1498.23728208386</v>
      </c>
      <c r="ADI9">
        <v>1498.6032258883199</v>
      </c>
      <c r="ADJ9">
        <v>1497.0954043092499</v>
      </c>
      <c r="ADK9">
        <v>1498.27455949367</v>
      </c>
      <c r="ADL9">
        <v>1499.6123476611799</v>
      </c>
      <c r="ADM9">
        <v>1498.8196489898901</v>
      </c>
      <c r="ADN9">
        <v>1498.6352799495501</v>
      </c>
      <c r="ADO9">
        <v>1498.59057556675</v>
      </c>
      <c r="ADP9">
        <v>1498.84192201257</v>
      </c>
      <c r="ADQ9">
        <v>1498.7411972361799</v>
      </c>
      <c r="ADR9">
        <v>1498.2025570890801</v>
      </c>
      <c r="ADS9">
        <v>1498.90458270676</v>
      </c>
      <c r="ADT9">
        <v>1499.4640913641999</v>
      </c>
      <c r="ADU9">
        <v>1500.0225324999999</v>
      </c>
      <c r="ADV9">
        <v>1499.97428339575</v>
      </c>
      <c r="ADW9">
        <v>1499.85295760598</v>
      </c>
      <c r="ADX9">
        <v>1500.09814694894</v>
      </c>
      <c r="ADY9">
        <v>1500.26731716417</v>
      </c>
      <c r="ADZ9">
        <v>1500.0523366459599</v>
      </c>
      <c r="AEA9">
        <v>1501.4969528535901</v>
      </c>
      <c r="AEB9">
        <v>1502.0135786864901</v>
      </c>
      <c r="AEC9">
        <v>1500.7046522277201</v>
      </c>
      <c r="AED9">
        <v>1501.4029950556201</v>
      </c>
      <c r="AEE9">
        <v>1500.32820246913</v>
      </c>
      <c r="AEF9">
        <v>1500.6172120838401</v>
      </c>
      <c r="AEG9">
        <v>1500.4538497536901</v>
      </c>
      <c r="AEH9">
        <v>1501.08092373923</v>
      </c>
      <c r="AEI9">
        <v>1500.8349447174401</v>
      </c>
      <c r="AEJ9">
        <v>1500.69549202454</v>
      </c>
      <c r="AEK9">
        <v>1501.0878995098001</v>
      </c>
      <c r="AEL9">
        <v>1501.5940257037901</v>
      </c>
      <c r="AEM9">
        <v>1500.6468251833701</v>
      </c>
      <c r="AEN9">
        <v>1501.2719304029299</v>
      </c>
      <c r="AEO9">
        <v>1500.9704682926799</v>
      </c>
      <c r="AEP9">
        <v>1501.4315895249699</v>
      </c>
      <c r="AEQ9">
        <v>1500.8860255474401</v>
      </c>
      <c r="AER9">
        <v>1500.2822879708301</v>
      </c>
      <c r="AES9">
        <v>1499.6530946601899</v>
      </c>
      <c r="AET9">
        <v>1498.68219757575</v>
      </c>
      <c r="AEU9">
        <v>1498.7070786924901</v>
      </c>
      <c r="AEV9">
        <v>1499.1203917774999</v>
      </c>
      <c r="AEW9">
        <v>1498.8293852657</v>
      </c>
      <c r="AEX9">
        <v>1499.0581978287</v>
      </c>
      <c r="AEY9">
        <v>1499.6492650602399</v>
      </c>
      <c r="AEZ9">
        <v>1499.5687148014399</v>
      </c>
      <c r="AFA9">
        <v>1499.0841430288399</v>
      </c>
      <c r="AFB9">
        <v>1499.8515378151201</v>
      </c>
      <c r="AFC9">
        <v>1499.5449616306901</v>
      </c>
      <c r="AFD9">
        <v>1500.69660958083</v>
      </c>
      <c r="AFE9">
        <v>1501.0110598086101</v>
      </c>
      <c r="AFF9">
        <v>1500.32633572282</v>
      </c>
      <c r="AFG9">
        <v>1500.95371360381</v>
      </c>
      <c r="AFH9">
        <v>1500.77697616209</v>
      </c>
      <c r="AFI9">
        <v>1502.26793452381</v>
      </c>
      <c r="AFJ9">
        <v>1502.6126349583801</v>
      </c>
      <c r="AFK9">
        <v>1502.3300213776699</v>
      </c>
      <c r="AFL9">
        <v>1502.7759122182599</v>
      </c>
      <c r="AFM9">
        <v>1503.1921386255899</v>
      </c>
      <c r="AFN9">
        <v>1501.8079846153801</v>
      </c>
      <c r="AFO9">
        <v>1501.89297399527</v>
      </c>
      <c r="AFP9">
        <v>1501.9104604486399</v>
      </c>
      <c r="AFQ9">
        <v>1501.4727830188599</v>
      </c>
      <c r="AFR9">
        <v>1500.9752332155399</v>
      </c>
      <c r="AFS9">
        <v>1501.54808470588</v>
      </c>
      <c r="AFT9">
        <v>1500.9869529964701</v>
      </c>
      <c r="AFU9">
        <v>1500.61221830985</v>
      </c>
      <c r="AFV9">
        <v>1500.98893083235</v>
      </c>
      <c r="AFW9">
        <v>1500.46764637002</v>
      </c>
      <c r="AFX9">
        <v>1500.6730549707599</v>
      </c>
      <c r="AFY9">
        <v>1500.6832242990599</v>
      </c>
      <c r="AFZ9">
        <v>1500.95719836639</v>
      </c>
      <c r="AGA9">
        <v>1503.61102447552</v>
      </c>
      <c r="AGB9">
        <v>1503.21605122235</v>
      </c>
      <c r="AGC9">
        <v>1504.0406639534799</v>
      </c>
      <c r="AGD9">
        <v>1504.0930081300801</v>
      </c>
      <c r="AGE9">
        <v>1504.68350812065</v>
      </c>
      <c r="AGF9">
        <v>1504.05695596755</v>
      </c>
      <c r="AGG9">
        <v>1504.53072800925</v>
      </c>
      <c r="AGH9">
        <v>1504.5216173410399</v>
      </c>
      <c r="AGI9">
        <v>1505.22635450346</v>
      </c>
      <c r="AGJ9">
        <v>1504.7625720876499</v>
      </c>
      <c r="AGK9">
        <v>1505.3312004608299</v>
      </c>
      <c r="AGL9">
        <v>1504.8403406213999</v>
      </c>
      <c r="AGM9">
        <v>1504.50216896551</v>
      </c>
      <c r="AGN9">
        <v>1505.07186337543</v>
      </c>
      <c r="AGO9">
        <v>1505.3245206422</v>
      </c>
      <c r="AGP9">
        <v>1505.5180263459299</v>
      </c>
      <c r="AGQ9">
        <v>1505.8644370709301</v>
      </c>
      <c r="AGR9">
        <v>1506.59510857142</v>
      </c>
      <c r="AGS9">
        <v>1505.6348333333301</v>
      </c>
      <c r="AGT9">
        <v>1505.60403420752</v>
      </c>
      <c r="AGU9">
        <v>1505.7546548974899</v>
      </c>
      <c r="AGV9">
        <v>1505.76563367463</v>
      </c>
      <c r="AGW9">
        <v>1506.1130988636301</v>
      </c>
      <c r="AGX9">
        <v>1506.90125879682</v>
      </c>
      <c r="AGY9">
        <v>1506.81259863945</v>
      </c>
      <c r="AGZ9">
        <v>1506.7604597961399</v>
      </c>
      <c r="AHA9">
        <v>1506.72227828054</v>
      </c>
      <c r="AHB9">
        <v>1505.29235480226</v>
      </c>
      <c r="AHC9">
        <v>1504.5696264108301</v>
      </c>
      <c r="AHD9">
        <v>1503.4871217587299</v>
      </c>
      <c r="AHE9">
        <v>1503.2820630630599</v>
      </c>
      <c r="AHF9">
        <v>1502.21418672665</v>
      </c>
      <c r="AHG9">
        <v>1501.4553157303301</v>
      </c>
      <c r="AHH9">
        <v>1500.78444556677</v>
      </c>
      <c r="AHI9">
        <v>1500.27078699551</v>
      </c>
      <c r="AHJ9">
        <v>1499.9129507278799</v>
      </c>
      <c r="AHK9">
        <v>1499.57838478747</v>
      </c>
      <c r="AHL9">
        <v>1500.1132625698301</v>
      </c>
      <c r="AHM9">
        <v>1500.8804776785701</v>
      </c>
      <c r="AHN9">
        <v>1500.24789855072</v>
      </c>
      <c r="AHO9">
        <v>1499.8434231625799</v>
      </c>
      <c r="AHP9">
        <v>1500.0848464961</v>
      </c>
      <c r="AHQ9">
        <v>1500.4211677777701</v>
      </c>
      <c r="AHR9">
        <v>1499.61680466148</v>
      </c>
      <c r="AHS9">
        <v>1498.7122228381299</v>
      </c>
      <c r="AHT9">
        <v>1498.06869767441</v>
      </c>
      <c r="AHU9">
        <v>1497.87575884955</v>
      </c>
      <c r="AHV9">
        <v>1498.06111933701</v>
      </c>
      <c r="AHW9">
        <v>1496.84178807947</v>
      </c>
      <c r="AHX9">
        <v>1497.3938930540201</v>
      </c>
      <c r="AHY9">
        <v>1497.2922984581401</v>
      </c>
      <c r="AHZ9">
        <v>1497.41477447744</v>
      </c>
      <c r="AIA9">
        <v>1497.27509450549</v>
      </c>
      <c r="AIB9">
        <v>1497.74485729967</v>
      </c>
      <c r="AIC9">
        <v>1498.7133651315701</v>
      </c>
      <c r="AID9">
        <v>1499.0783176341699</v>
      </c>
      <c r="AIE9">
        <v>1499.49193107221</v>
      </c>
      <c r="AIF9">
        <v>1498.82575519125</v>
      </c>
      <c r="AIG9">
        <v>1498.61470524017</v>
      </c>
      <c r="AIH9">
        <v>1499.27254198473</v>
      </c>
      <c r="AII9">
        <v>1498.92868845315</v>
      </c>
      <c r="AIJ9">
        <v>1499.4248476605001</v>
      </c>
      <c r="AIK9">
        <v>1499.43502826086</v>
      </c>
      <c r="AIL9">
        <v>1500.2862334419101</v>
      </c>
      <c r="AIM9">
        <v>1500.6705748373099</v>
      </c>
      <c r="AIN9">
        <v>1501.76236403033</v>
      </c>
      <c r="AIO9">
        <v>1501.57064393939</v>
      </c>
      <c r="AIP9">
        <v>1501.8578129729699</v>
      </c>
      <c r="AIQ9">
        <v>1501.80838228941</v>
      </c>
      <c r="AIR9">
        <v>1502.2124962243699</v>
      </c>
      <c r="AIS9">
        <v>1501.7134374999901</v>
      </c>
      <c r="AIT9">
        <v>1501.4436738428401</v>
      </c>
      <c r="AIU9">
        <v>1501.2497612903201</v>
      </c>
      <c r="AIV9">
        <v>1500.8474017185799</v>
      </c>
      <c r="AIW9">
        <v>1501.7639238197401</v>
      </c>
      <c r="AIX9">
        <v>1501.0517942122101</v>
      </c>
      <c r="AIY9">
        <v>1501.1386605995699</v>
      </c>
      <c r="AIZ9">
        <v>1500.46419037433</v>
      </c>
      <c r="AJA9">
        <v>1500.4565074786301</v>
      </c>
      <c r="AJB9">
        <v>1500.11783137673</v>
      </c>
      <c r="AJC9">
        <v>1499.3899093816599</v>
      </c>
      <c r="AJD9">
        <v>1499.7579893503701</v>
      </c>
      <c r="AJE9">
        <v>1499.09858191489</v>
      </c>
      <c r="AJF9">
        <v>1498.5812284803401</v>
      </c>
      <c r="AJG9">
        <v>1498.95886836518</v>
      </c>
      <c r="AJH9">
        <v>1500.0210965005299</v>
      </c>
      <c r="AJI9">
        <v>1499.2715127118599</v>
      </c>
      <c r="AJJ9">
        <v>1499.3090973544899</v>
      </c>
      <c r="AJK9">
        <v>1499.0447991543299</v>
      </c>
      <c r="AJL9">
        <v>1498.7675797254401</v>
      </c>
      <c r="AJM9">
        <v>1497.8078597046399</v>
      </c>
      <c r="AJN9">
        <v>1497.73309483667</v>
      </c>
      <c r="AJO9">
        <v>1497.9324557894699</v>
      </c>
      <c r="AJP9">
        <v>1498.9039810725501</v>
      </c>
      <c r="AJQ9">
        <v>1498.64736344537</v>
      </c>
      <c r="AJR9">
        <v>1499.04099790136</v>
      </c>
      <c r="AJS9">
        <v>1499.19613102725</v>
      </c>
      <c r="AJT9">
        <v>1499.11854973821</v>
      </c>
      <c r="AJU9">
        <v>1499.33632845188</v>
      </c>
      <c r="AJV9">
        <v>1499.4889498432599</v>
      </c>
      <c r="AJW9">
        <v>1498.65579749478</v>
      </c>
      <c r="AJX9">
        <v>1499.2969332638099</v>
      </c>
      <c r="AJY9">
        <v>1498.7255520833301</v>
      </c>
      <c r="AJZ9">
        <v>1498.3316742976001</v>
      </c>
      <c r="AKA9">
        <v>1498.0223128898101</v>
      </c>
      <c r="AKB9">
        <v>1498.0376292834801</v>
      </c>
      <c r="AKC9">
        <v>1497.4198236514501</v>
      </c>
      <c r="AKD9">
        <v>1497.00586528497</v>
      </c>
      <c r="AKE9">
        <v>1496.91657971014</v>
      </c>
      <c r="AKF9">
        <v>1497.1423784901699</v>
      </c>
      <c r="AKG9">
        <v>1496.9682510330499</v>
      </c>
      <c r="AKH9">
        <v>1496.60336119711</v>
      </c>
      <c r="AKI9">
        <v>1497.7218206185501</v>
      </c>
      <c r="AKJ9">
        <v>1497.6437281153401</v>
      </c>
      <c r="AKK9">
        <v>1497.5421954732501</v>
      </c>
      <c r="AKL9">
        <v>1496.9497317574501</v>
      </c>
      <c r="AKM9">
        <v>1496.7881755646799</v>
      </c>
      <c r="AKN9">
        <v>1497.05397641025</v>
      </c>
      <c r="AKO9">
        <v>1496.57947233606</v>
      </c>
      <c r="AKP9">
        <v>1496.2155189355101</v>
      </c>
      <c r="AKQ9">
        <v>1496.5334274028601</v>
      </c>
      <c r="AKR9">
        <v>1496.37494279877</v>
      </c>
      <c r="AKS9">
        <v>1495.8568581632601</v>
      </c>
      <c r="AKT9">
        <v>1496.40503771661</v>
      </c>
      <c r="AKU9">
        <v>1497.1430600814599</v>
      </c>
      <c r="AKV9">
        <v>1496.8557375381399</v>
      </c>
      <c r="AKW9">
        <v>1497.20386890243</v>
      </c>
      <c r="AKX9">
        <v>1497.60652994923</v>
      </c>
      <c r="AKY9">
        <v>1497.4680040567901</v>
      </c>
      <c r="AKZ9">
        <v>1497.8571509625101</v>
      </c>
      <c r="ALA9">
        <v>1498.5659028340001</v>
      </c>
      <c r="ALB9">
        <v>1498.9733538928199</v>
      </c>
      <c r="ALC9">
        <v>1500.3903111111099</v>
      </c>
      <c r="ALD9">
        <v>1499.5319122098799</v>
      </c>
      <c r="ALE9">
        <v>1500.2242479838701</v>
      </c>
      <c r="ALF9">
        <v>1500.28754682779</v>
      </c>
      <c r="ALG9">
        <v>1500.0173983903401</v>
      </c>
      <c r="ALH9">
        <v>1500.1274070351701</v>
      </c>
      <c r="ALI9">
        <v>1500.4066094377499</v>
      </c>
      <c r="ALJ9">
        <v>1500.51760381143</v>
      </c>
      <c r="ALK9">
        <v>1499.90866432865</v>
      </c>
      <c r="ALL9">
        <v>1499.5792762762701</v>
      </c>
      <c r="ALM9">
        <v>1499.8177089999899</v>
      </c>
      <c r="ALN9">
        <v>1500.02009690309</v>
      </c>
      <c r="ALO9">
        <v>1499.4875269460999</v>
      </c>
      <c r="ALP9">
        <v>1500.0775224327001</v>
      </c>
      <c r="ALQ9">
        <v>1499.26131474103</v>
      </c>
      <c r="ALR9">
        <v>1499.07387960198</v>
      </c>
      <c r="ALS9">
        <v>1499.0246620278299</v>
      </c>
      <c r="ALT9">
        <v>1498.1423505461701</v>
      </c>
      <c r="ALU9">
        <v>1498.5561438492</v>
      </c>
      <c r="ALV9">
        <v>1497.79842913776</v>
      </c>
      <c r="ALW9">
        <v>1498.0098415841501</v>
      </c>
      <c r="ALX9">
        <v>1497.7291740850601</v>
      </c>
      <c r="ALY9">
        <v>1497.6782677865599</v>
      </c>
      <c r="ALZ9">
        <v>1497.29158242843</v>
      </c>
      <c r="AMA9">
        <v>1497.34324161735</v>
      </c>
      <c r="AMB9">
        <v>1497.0310916256101</v>
      </c>
      <c r="AMC9">
        <v>1496.87856102362</v>
      </c>
      <c r="AMD9">
        <v>1497.1871671583001</v>
      </c>
      <c r="AME9">
        <v>1497.25951277013</v>
      </c>
      <c r="AMF9">
        <v>1498.0579028459199</v>
      </c>
      <c r="AMG9">
        <v>1498.0338999999899</v>
      </c>
      <c r="AMH9">
        <v>1497.27307051909</v>
      </c>
      <c r="AMI9">
        <v>1497.77795303326</v>
      </c>
      <c r="AMJ9">
        <v>1497.5292482893401</v>
      </c>
      <c r="AMK9">
        <v>1496.7691328124899</v>
      </c>
      <c r="AML9">
        <v>1497.58871317073</v>
      </c>
      <c r="AMM9">
        <v>1496.8153801169501</v>
      </c>
      <c r="AMN9">
        <v>1496.7663554040801</v>
      </c>
      <c r="AMO9">
        <v>1497.1833861867699</v>
      </c>
      <c r="AMP9">
        <v>1496.9842254616101</v>
      </c>
      <c r="AMQ9">
        <v>1498.08664854368</v>
      </c>
      <c r="AMR9">
        <v>1497.1872938894201</v>
      </c>
      <c r="AMS9">
        <v>1497.90668410852</v>
      </c>
      <c r="AMT9">
        <v>1497.5140919651401</v>
      </c>
      <c r="AMU9">
        <v>1498.0286170212701</v>
      </c>
      <c r="AMV9">
        <v>1497.2050405796999</v>
      </c>
      <c r="AMW9">
        <v>1496.3181457528899</v>
      </c>
      <c r="AMX9">
        <v>1495.59176952748</v>
      </c>
      <c r="AMY9">
        <v>1495.16950192678</v>
      </c>
      <c r="AMZ9">
        <v>1494.5693782483099</v>
      </c>
      <c r="ANA9">
        <v>1494.8701980769199</v>
      </c>
      <c r="ANB9">
        <v>1494.9333880883701</v>
      </c>
      <c r="ANC9">
        <v>1494.93025719769</v>
      </c>
      <c r="AND9">
        <v>1495.2385896452499</v>
      </c>
      <c r="ANE9">
        <v>1495.06001340996</v>
      </c>
      <c r="ANF9">
        <v>1495.1057923444901</v>
      </c>
      <c r="ANG9">
        <v>1494.3299837476</v>
      </c>
      <c r="ANH9">
        <v>1494.36136294173</v>
      </c>
      <c r="ANI9">
        <v>1494.28935496183</v>
      </c>
      <c r="ANJ9">
        <v>1494.5463994280201</v>
      </c>
      <c r="ANK9">
        <v>1494.97853142857</v>
      </c>
      <c r="ANL9">
        <v>1495.5487725975199</v>
      </c>
      <c r="ANM9">
        <v>1494.91027281368</v>
      </c>
      <c r="ANN9">
        <v>1494.6655973409299</v>
      </c>
      <c r="ANO9">
        <v>1494.77232352941</v>
      </c>
      <c r="ANP9">
        <v>1494.54705118483</v>
      </c>
      <c r="ANQ9">
        <v>1495.0925142045401</v>
      </c>
      <c r="ANR9">
        <v>1494.5027180699999</v>
      </c>
      <c r="ANS9">
        <v>1493.90035066162</v>
      </c>
      <c r="ANT9">
        <v>1493.8184249291701</v>
      </c>
      <c r="ANU9">
        <v>1493.47116698113</v>
      </c>
      <c r="ANV9">
        <v>1493.3699830348701</v>
      </c>
      <c r="ANW9">
        <v>1493.94308474576</v>
      </c>
      <c r="ANX9">
        <v>1494.28558137347</v>
      </c>
      <c r="ANY9">
        <v>1495.37969736842</v>
      </c>
      <c r="ANZ9">
        <v>1496.30898685446</v>
      </c>
      <c r="AOA9">
        <v>1496.6991641651</v>
      </c>
      <c r="AOB9">
        <v>1497.00667666354</v>
      </c>
      <c r="AOC9">
        <v>1496.3110739700301</v>
      </c>
      <c r="AOD9">
        <v>1496.4507661365701</v>
      </c>
      <c r="AOE9">
        <v>1496.2615598130801</v>
      </c>
      <c r="AOF9">
        <v>1496.35229598506</v>
      </c>
      <c r="AOG9">
        <v>1495.71511007462</v>
      </c>
      <c r="AOH9">
        <v>1496.5117642124801</v>
      </c>
      <c r="AOI9">
        <v>1496.7228472998099</v>
      </c>
      <c r="AOJ9">
        <v>1496.7254669767401</v>
      </c>
      <c r="AOK9">
        <v>1496.66589126394</v>
      </c>
      <c r="AOL9">
        <v>1497.3050157845801</v>
      </c>
      <c r="AOM9">
        <v>1497.0484554730899</v>
      </c>
      <c r="AON9">
        <v>1496.8846598702501</v>
      </c>
      <c r="AOO9">
        <v>1495.82377685185</v>
      </c>
      <c r="AOP9">
        <v>1496.6797872340401</v>
      </c>
      <c r="AOQ9">
        <v>1496.58605637707</v>
      </c>
      <c r="AOR9">
        <v>1496.5636048014701</v>
      </c>
      <c r="AOS9">
        <v>1496.4289935424299</v>
      </c>
      <c r="AOT9">
        <v>1497.4540626728101</v>
      </c>
      <c r="AOU9">
        <v>1497.9336952117801</v>
      </c>
      <c r="AOV9">
        <v>1497.0770487580501</v>
      </c>
      <c r="AOW9">
        <v>1497.25516360294</v>
      </c>
      <c r="AOX9">
        <v>1496.73879797979</v>
      </c>
      <c r="AOY9">
        <v>1496.5091412843999</v>
      </c>
      <c r="AOZ9">
        <v>1496.7294500458199</v>
      </c>
      <c r="APA9">
        <v>1496.5152820512801</v>
      </c>
      <c r="APB9">
        <v>1496.5067666971599</v>
      </c>
      <c r="APC9">
        <v>1496.26297166361</v>
      </c>
      <c r="APD9">
        <v>1496.64849223744</v>
      </c>
      <c r="APE9">
        <v>1496.5500063868601</v>
      </c>
      <c r="APF9">
        <v>1496.0150938924301</v>
      </c>
      <c r="APG9">
        <v>1496.8080118396999</v>
      </c>
      <c r="APH9">
        <v>1496.7981101000901</v>
      </c>
      <c r="API9">
        <v>1496.0275909090899</v>
      </c>
      <c r="APJ9">
        <v>1495.92159309718</v>
      </c>
      <c r="APK9">
        <v>1494.93611343012</v>
      </c>
      <c r="APL9">
        <v>1495.0070281051601</v>
      </c>
      <c r="APM9">
        <v>1494.8583405797101</v>
      </c>
      <c r="APN9">
        <v>1495.82205701357</v>
      </c>
      <c r="APO9">
        <v>1496.2117558770301</v>
      </c>
      <c r="APP9">
        <v>1496.25597380307</v>
      </c>
      <c r="APQ9">
        <v>1495.67870126353</v>
      </c>
      <c r="APR9">
        <v>1496.2014932371501</v>
      </c>
      <c r="APS9">
        <v>1496.89543873873</v>
      </c>
      <c r="APT9">
        <v>1496.9885418541801</v>
      </c>
      <c r="APU9">
        <v>1496.9433803956799</v>
      </c>
      <c r="APV9">
        <v>1497.65724797843</v>
      </c>
      <c r="APW9">
        <v>1497.99687881508</v>
      </c>
      <c r="APX9">
        <v>1497.1394654708499</v>
      </c>
      <c r="APY9">
        <v>1497.19164605734</v>
      </c>
      <c r="APZ9">
        <v>1496.8586472694701</v>
      </c>
      <c r="AQA9">
        <v>1496.3877254025001</v>
      </c>
      <c r="AQB9">
        <v>1496.3440125111699</v>
      </c>
      <c r="AQC9">
        <v>1496.2768723214199</v>
      </c>
      <c r="AQD9">
        <v>1495.96383318465</v>
      </c>
      <c r="AQE9">
        <v>1495.7809188948299</v>
      </c>
      <c r="AQF9">
        <v>1495.9167426536001</v>
      </c>
      <c r="AQG9">
        <v>1495.2227535587101</v>
      </c>
      <c r="AQH9">
        <v>1494.6519857777701</v>
      </c>
      <c r="AQI9">
        <v>1494.07710568383</v>
      </c>
      <c r="AQJ9">
        <v>1494.15876220053</v>
      </c>
      <c r="AQK9">
        <v>1494.0192491134701</v>
      </c>
      <c r="AQL9">
        <v>1494.2244286979601</v>
      </c>
      <c r="AQM9">
        <v>1494.70216283185</v>
      </c>
      <c r="AQN9">
        <v>1494.40426967285</v>
      </c>
      <c r="AQO9">
        <v>1494.2693162544099</v>
      </c>
      <c r="AQP9">
        <v>1495.1207519858699</v>
      </c>
      <c r="AQQ9">
        <v>1494.8913553791799</v>
      </c>
      <c r="AQR9">
        <v>1494.1276625550599</v>
      </c>
      <c r="AQS9">
        <v>1494.2892323943599</v>
      </c>
      <c r="AQT9">
        <v>1493.9978900615599</v>
      </c>
      <c r="AQU9">
        <v>1495.0908998242501</v>
      </c>
      <c r="AQV9">
        <v>1494.6795215100899</v>
      </c>
      <c r="AQW9">
        <v>1494.8432157894699</v>
      </c>
      <c r="AQX9">
        <v>1494.23438562664</v>
      </c>
      <c r="AQY9">
        <v>1495.38311033274</v>
      </c>
      <c r="AQZ9">
        <v>1495.4068433945699</v>
      </c>
      <c r="ARA9">
        <v>1496.21067832167</v>
      </c>
      <c r="ARB9">
        <v>1495.7194410480299</v>
      </c>
      <c r="ARC9">
        <v>1496.34064485165</v>
      </c>
      <c r="ARD9">
        <v>1495.6292842196999</v>
      </c>
      <c r="ARE9">
        <v>1495.8633606271701</v>
      </c>
      <c r="ARF9">
        <v>1495.78275282854</v>
      </c>
      <c r="ARG9">
        <v>1495.98562956521</v>
      </c>
      <c r="ARH9">
        <v>1495.8862059078999</v>
      </c>
      <c r="ARI9">
        <v>1495.6817265625</v>
      </c>
      <c r="ARJ9">
        <v>1495.8138508239299</v>
      </c>
      <c r="ARK9">
        <v>1495.7729930675901</v>
      </c>
      <c r="ARL9">
        <v>1496.43006926406</v>
      </c>
      <c r="ARM9">
        <v>1495.6699074394401</v>
      </c>
      <c r="ARN9">
        <v>1495.5474727744099</v>
      </c>
      <c r="ARO9">
        <v>1495.955044905</v>
      </c>
      <c r="ARP9">
        <v>1495.8343140638401</v>
      </c>
      <c r="ARQ9">
        <v>1495.66704482758</v>
      </c>
      <c r="ARR9">
        <v>1495.2654323858701</v>
      </c>
      <c r="ARS9">
        <v>1495.3217297762401</v>
      </c>
      <c r="ART9">
        <v>1495.10968271711</v>
      </c>
      <c r="ARU9">
        <v>1495.3707878006801</v>
      </c>
      <c r="ARV9">
        <v>1495.5708901287501</v>
      </c>
      <c r="ARW9">
        <v>1495.3974391080601</v>
      </c>
      <c r="ARX9">
        <v>1495.1485784061599</v>
      </c>
      <c r="ARY9">
        <v>1494.6534597602699</v>
      </c>
      <c r="ARZ9">
        <v>1494.28135928143</v>
      </c>
      <c r="ASA9">
        <v>1494.16014188034</v>
      </c>
      <c r="ASB9">
        <v>1494.0346105892399</v>
      </c>
      <c r="ASC9">
        <v>1493.5291382252501</v>
      </c>
      <c r="ASD9">
        <v>1494.61354219948</v>
      </c>
      <c r="ASE9">
        <v>1494.4858713798901</v>
      </c>
      <c r="ASF9">
        <v>1494.6917480851</v>
      </c>
      <c r="ASG9">
        <v>1494.8313996598599</v>
      </c>
      <c r="ASH9">
        <v>1494.5779099405199</v>
      </c>
      <c r="ASI9">
        <v>1494.03704838709</v>
      </c>
      <c r="ASJ9">
        <v>1493.7048006785401</v>
      </c>
      <c r="ASK9">
        <v>1493.5251288135501</v>
      </c>
      <c r="ASL9">
        <v>1493.73161134631</v>
      </c>
      <c r="ASM9">
        <v>1494.5937538071</v>
      </c>
      <c r="ASN9">
        <v>1494.9953930684701</v>
      </c>
      <c r="ASO9">
        <v>1494.7144543918901</v>
      </c>
      <c r="ASP9">
        <v>1494.38201772151</v>
      </c>
      <c r="ASQ9">
        <v>1495.06309106239</v>
      </c>
      <c r="ASR9">
        <v>1494.6628972198801</v>
      </c>
      <c r="ASS9">
        <v>1493.8351321548801</v>
      </c>
      <c r="AST9">
        <v>1492.87192598822</v>
      </c>
      <c r="ASU9">
        <v>1492.1933201680599</v>
      </c>
      <c r="ASV9">
        <v>1492.20127287993</v>
      </c>
      <c r="ASW9">
        <v>1491.9410343959701</v>
      </c>
      <c r="ASX9">
        <v>1491.44659765297</v>
      </c>
      <c r="ASY9">
        <v>1491.8290544388601</v>
      </c>
      <c r="ASZ9">
        <v>1492.51490376569</v>
      </c>
      <c r="ATA9">
        <v>1492.6465693979901</v>
      </c>
      <c r="ATB9">
        <v>1492.4263358395899</v>
      </c>
    </row>
    <row r="10" spans="1:1279" x14ac:dyDescent="0.3">
      <c r="A10" t="s">
        <v>9</v>
      </c>
      <c r="B10">
        <v>114.839</v>
      </c>
      <c r="C10">
        <v>565.40250000000003</v>
      </c>
      <c r="D10">
        <v>702.86266666666597</v>
      </c>
      <c r="E10">
        <v>796.88900000000001</v>
      </c>
      <c r="F10">
        <v>927.87480000000005</v>
      </c>
      <c r="G10">
        <v>941.803</v>
      </c>
      <c r="H10">
        <v>907.33342857142804</v>
      </c>
      <c r="I10">
        <v>996.708125</v>
      </c>
      <c r="J10">
        <v>1094.3130000000001</v>
      </c>
      <c r="K10">
        <v>1043.0823</v>
      </c>
      <c r="L10">
        <v>989.648727272727</v>
      </c>
      <c r="M10">
        <v>1056.1477500000001</v>
      </c>
      <c r="N10">
        <v>1069.4835384615301</v>
      </c>
      <c r="O10">
        <v>1050.5745714285699</v>
      </c>
      <c r="P10">
        <v>1039.11286666666</v>
      </c>
      <c r="Q10">
        <v>1073.4974999999999</v>
      </c>
      <c r="R10">
        <v>1068.96888235294</v>
      </c>
      <c r="S10">
        <v>1096.17605555555</v>
      </c>
      <c r="T10">
        <v>1116.75310526315</v>
      </c>
      <c r="U10">
        <v>1142.64644999999</v>
      </c>
      <c r="V10">
        <v>1173.00999999999</v>
      </c>
      <c r="W10">
        <v>1196.1491363636301</v>
      </c>
      <c r="X10">
        <v>1236.4477391304299</v>
      </c>
      <c r="Y10">
        <v>1239.4215833333301</v>
      </c>
      <c r="Z10">
        <v>1255.69148</v>
      </c>
      <c r="AA10">
        <v>1270.65665384615</v>
      </c>
      <c r="AB10">
        <v>1265.6795925925901</v>
      </c>
      <c r="AC10">
        <v>1274.31467857142</v>
      </c>
      <c r="AD10">
        <v>1287.0919999999901</v>
      </c>
      <c r="AE10">
        <v>1304.7011666666599</v>
      </c>
      <c r="AF10">
        <v>1303.3661935483799</v>
      </c>
      <c r="AG10">
        <v>1316.75793749999</v>
      </c>
      <c r="AH10">
        <v>1320.6269393939299</v>
      </c>
      <c r="AI10">
        <v>1320.2834117647001</v>
      </c>
      <c r="AJ10">
        <v>1331.3408285714199</v>
      </c>
      <c r="AK10">
        <v>1349.4652777777701</v>
      </c>
      <c r="AL10">
        <v>1353.2364594594501</v>
      </c>
      <c r="AM10">
        <v>1381.82699999999</v>
      </c>
      <c r="AN10">
        <v>1392.87035897435</v>
      </c>
      <c r="AO10">
        <v>1393.6274499999899</v>
      </c>
      <c r="AP10">
        <v>1387.6549024390199</v>
      </c>
      <c r="AQ10">
        <v>1382.84585714285</v>
      </c>
      <c r="AR10">
        <v>1394.3213255813901</v>
      </c>
      <c r="AS10">
        <v>1412.67506818181</v>
      </c>
      <c r="AT10">
        <v>1398.74213333333</v>
      </c>
      <c r="AU10">
        <v>1419.08078260869</v>
      </c>
      <c r="AV10">
        <v>1399.9511489361601</v>
      </c>
      <c r="AW10">
        <v>1428.19333333333</v>
      </c>
      <c r="AX10">
        <v>1436.4703877551001</v>
      </c>
      <c r="AY10">
        <v>1430.7567999999901</v>
      </c>
      <c r="AZ10">
        <v>1423.6928431372501</v>
      </c>
      <c r="BA10">
        <v>1427.3567307692299</v>
      </c>
      <c r="BB10">
        <v>1438.6206226414999</v>
      </c>
      <c r="BC10">
        <v>1436.2013703703601</v>
      </c>
      <c r="BD10">
        <v>1457.05707272727</v>
      </c>
      <c r="BE10">
        <v>1461.5206249999901</v>
      </c>
      <c r="BF10">
        <v>1473.9171403508701</v>
      </c>
      <c r="BG10">
        <v>1472.8634310344801</v>
      </c>
      <c r="BH10">
        <v>1464.7856779660999</v>
      </c>
      <c r="BI10">
        <v>1462.4783666666599</v>
      </c>
      <c r="BJ10">
        <v>1469.09640983606</v>
      </c>
      <c r="BK10">
        <v>1474.73787096774</v>
      </c>
      <c r="BL10">
        <v>1475.3591428571399</v>
      </c>
      <c r="BM10">
        <v>1477.65601562499</v>
      </c>
      <c r="BN10">
        <v>1485.3039384615299</v>
      </c>
      <c r="BO10">
        <v>1495.0247727272699</v>
      </c>
      <c r="BP10">
        <v>1490.2858507462599</v>
      </c>
      <c r="BQ10">
        <v>1470.4956029411701</v>
      </c>
      <c r="BR10">
        <v>1468.8622463768099</v>
      </c>
      <c r="BS10">
        <v>1475.94031428571</v>
      </c>
      <c r="BT10">
        <v>1475.5206338028099</v>
      </c>
      <c r="BU10">
        <v>1497.26105555555</v>
      </c>
      <c r="BV10">
        <v>1485.0992876712301</v>
      </c>
      <c r="BW10">
        <v>1496.5426081081</v>
      </c>
      <c r="BX10">
        <v>1501.1865599999901</v>
      </c>
      <c r="BY10">
        <v>1503.72582894736</v>
      </c>
      <c r="BZ10">
        <v>1503.5898961038899</v>
      </c>
      <c r="CA10">
        <v>1495.1961410256399</v>
      </c>
      <c r="CB10">
        <v>1502.19196202531</v>
      </c>
      <c r="CC10">
        <v>1504.4678374999901</v>
      </c>
      <c r="CD10">
        <v>1515.68408641975</v>
      </c>
      <c r="CE10">
        <v>1516.8256707317</v>
      </c>
      <c r="CF10">
        <v>1525.1264457831301</v>
      </c>
      <c r="CG10">
        <v>1523.5967023809501</v>
      </c>
      <c r="CH10">
        <v>1522.5804705882299</v>
      </c>
      <c r="CI10">
        <v>1516.36419767441</v>
      </c>
      <c r="CJ10">
        <v>1512.55787356321</v>
      </c>
      <c r="CK10">
        <v>1511.1381022727201</v>
      </c>
      <c r="CL10">
        <v>1506.72393258426</v>
      </c>
      <c r="CM10">
        <v>1509.5952888888801</v>
      </c>
      <c r="CN10">
        <v>1502.73961538461</v>
      </c>
      <c r="CO10">
        <v>1500.3125652173901</v>
      </c>
      <c r="CP10">
        <v>1491.7599462365499</v>
      </c>
      <c r="CQ10">
        <v>1489.73151063829</v>
      </c>
      <c r="CR10">
        <v>1478.3820736842099</v>
      </c>
      <c r="CS10">
        <v>1475.9404374999899</v>
      </c>
      <c r="CT10">
        <v>1475.15791752577</v>
      </c>
      <c r="CU10">
        <v>1490.1595612244801</v>
      </c>
      <c r="CV10">
        <v>1492.75899999999</v>
      </c>
      <c r="CW10">
        <v>1486.8719999999901</v>
      </c>
      <c r="CX10">
        <v>1484.05411881188</v>
      </c>
      <c r="CY10">
        <v>1480.31270588235</v>
      </c>
      <c r="CZ10">
        <v>1482.2800485436801</v>
      </c>
      <c r="DA10">
        <v>1488.01819230769</v>
      </c>
      <c r="DB10">
        <v>1489.0935809523701</v>
      </c>
      <c r="DC10">
        <v>1482.49282075471</v>
      </c>
      <c r="DD10">
        <v>1481.1909626168199</v>
      </c>
      <c r="DE10">
        <v>1482.14644444444</v>
      </c>
      <c r="DF10">
        <v>1477.4579541284299</v>
      </c>
      <c r="DG10">
        <v>1472.2624272727201</v>
      </c>
      <c r="DH10">
        <v>1469.67456756756</v>
      </c>
      <c r="DI10">
        <v>1469.0779107142801</v>
      </c>
      <c r="DJ10">
        <v>1465.2094336283101</v>
      </c>
      <c r="DK10">
        <v>1467.97140350877</v>
      </c>
      <c r="DL10">
        <v>1468.34879130434</v>
      </c>
      <c r="DM10">
        <v>1459.50503448275</v>
      </c>
      <c r="DN10">
        <v>1452.3648461538401</v>
      </c>
      <c r="DO10">
        <v>1443.73625423728</v>
      </c>
      <c r="DP10">
        <v>1442.925302521</v>
      </c>
      <c r="DQ10">
        <v>1447.8303333333299</v>
      </c>
      <c r="DR10">
        <v>1449.2682066115599</v>
      </c>
      <c r="DS10">
        <v>1445.8972622950801</v>
      </c>
      <c r="DT10">
        <v>1442.4391300812999</v>
      </c>
      <c r="DU10">
        <v>1442.38863709677</v>
      </c>
      <c r="DV10">
        <v>1438.5126719999901</v>
      </c>
      <c r="DW10">
        <v>1442.7478968253899</v>
      </c>
      <c r="DX10">
        <v>1440.7083543307001</v>
      </c>
      <c r="DY10">
        <v>1442.51299218749</v>
      </c>
      <c r="DZ10">
        <v>1450.99441085271</v>
      </c>
      <c r="EA10">
        <v>1453.54576923076</v>
      </c>
      <c r="EB10">
        <v>1458.77579389312</v>
      </c>
      <c r="EC10">
        <v>1464.01661363636</v>
      </c>
      <c r="ED10">
        <v>1468.00529323308</v>
      </c>
      <c r="EE10">
        <v>1464.4930447761101</v>
      </c>
      <c r="EF10">
        <v>1462.88826666666</v>
      </c>
      <c r="EG10">
        <v>1467.6942205882301</v>
      </c>
      <c r="EH10">
        <v>1469.02140145985</v>
      </c>
      <c r="EI10">
        <v>1464.8789202898499</v>
      </c>
      <c r="EJ10">
        <v>1470.07758273381</v>
      </c>
      <c r="EK10">
        <v>1468.19558571428</v>
      </c>
      <c r="EL10">
        <v>1472.0894751773001</v>
      </c>
      <c r="EM10">
        <v>1474.10459154929</v>
      </c>
      <c r="EN10">
        <v>1477.5719720279701</v>
      </c>
      <c r="EO10">
        <v>1481.5239513888801</v>
      </c>
      <c r="EP10">
        <v>1481.88596551724</v>
      </c>
      <c r="EQ10">
        <v>1477.60624657534</v>
      </c>
      <c r="ER10">
        <v>1482.31359183673</v>
      </c>
      <c r="ES10">
        <v>1481.04634459459</v>
      </c>
      <c r="ET10">
        <v>1484.48247651006</v>
      </c>
      <c r="EU10">
        <v>1482.1167533333301</v>
      </c>
      <c r="EV10">
        <v>1482.4658807947001</v>
      </c>
      <c r="EW10">
        <v>1480.58323026315</v>
      </c>
      <c r="EX10">
        <v>1482.8028169934601</v>
      </c>
      <c r="EY10">
        <v>1480.9695519480499</v>
      </c>
      <c r="EZ10">
        <v>1481.7036064516101</v>
      </c>
      <c r="FA10">
        <v>1485.2759102564</v>
      </c>
      <c r="FB10">
        <v>1486.77761146496</v>
      </c>
      <c r="FC10">
        <v>1484.1307405063201</v>
      </c>
      <c r="FD10">
        <v>1489.20547798742</v>
      </c>
      <c r="FE10">
        <v>1493.54029374999</v>
      </c>
      <c r="FF10">
        <v>1493.20198757763</v>
      </c>
      <c r="FG10">
        <v>1497.87598148148</v>
      </c>
      <c r="FH10">
        <v>1499.89988343558</v>
      </c>
      <c r="FI10">
        <v>1496.5013109756001</v>
      </c>
      <c r="FJ10">
        <v>1495.53284242424</v>
      </c>
      <c r="FK10">
        <v>1496.55269879518</v>
      </c>
      <c r="FL10">
        <v>1497.4112035928099</v>
      </c>
      <c r="FM10">
        <v>1500.88334523809</v>
      </c>
      <c r="FN10">
        <v>1508.5490473372699</v>
      </c>
      <c r="FO10">
        <v>1507.8954999999901</v>
      </c>
      <c r="FP10">
        <v>1506.6207368421001</v>
      </c>
      <c r="FQ10">
        <v>1504.72816279069</v>
      </c>
      <c r="FR10">
        <v>1512.3658208092399</v>
      </c>
      <c r="FS10">
        <v>1518.5204827586199</v>
      </c>
      <c r="FT10">
        <v>1519.0716399999901</v>
      </c>
      <c r="FU10">
        <v>1519.0169431818099</v>
      </c>
      <c r="FV10">
        <v>1521.93874011299</v>
      </c>
      <c r="FW10">
        <v>1515.7090617977501</v>
      </c>
      <c r="FX10">
        <v>1515.9249664804399</v>
      </c>
      <c r="FY10">
        <v>1512.73735555555</v>
      </c>
      <c r="FZ10">
        <v>1512.6563425414299</v>
      </c>
      <c r="GA10">
        <v>1515.16847802197</v>
      </c>
      <c r="GB10">
        <v>1522.24830601092</v>
      </c>
      <c r="GC10">
        <v>1517.7687771739099</v>
      </c>
      <c r="GD10">
        <v>1519.5575081080999</v>
      </c>
      <c r="GE10">
        <v>1519.35792473118</v>
      </c>
      <c r="GF10">
        <v>1515.9385668449099</v>
      </c>
      <c r="GG10">
        <v>1514.1311436170199</v>
      </c>
      <c r="GH10">
        <v>1515.0085873015801</v>
      </c>
      <c r="GI10">
        <v>1517.3435473684201</v>
      </c>
      <c r="GJ10">
        <v>1517.7199214659599</v>
      </c>
      <c r="GK10">
        <v>1515.437609375</v>
      </c>
      <c r="GL10">
        <v>1518.90643005181</v>
      </c>
      <c r="GM10">
        <v>1520.59580412371</v>
      </c>
      <c r="GN10">
        <v>1519.42461025641</v>
      </c>
      <c r="GO10">
        <v>1521.4256377551001</v>
      </c>
      <c r="GP10">
        <v>1522.17608629441</v>
      </c>
      <c r="GQ10">
        <v>1525.3485505050501</v>
      </c>
      <c r="GR10">
        <v>1523.26934170854</v>
      </c>
      <c r="GS10">
        <v>1520.46505</v>
      </c>
      <c r="GT10">
        <v>1526.7124079601899</v>
      </c>
      <c r="GU10">
        <v>1521.4788465346501</v>
      </c>
      <c r="GV10">
        <v>1522.90143349753</v>
      </c>
      <c r="GW10">
        <v>1527.95821078431</v>
      </c>
      <c r="GX10">
        <v>1528.4255804878001</v>
      </c>
      <c r="GY10">
        <v>1532.91903398058</v>
      </c>
      <c r="GZ10">
        <v>1536.15091787439</v>
      </c>
      <c r="HA10">
        <v>1538.92906730769</v>
      </c>
      <c r="HB10">
        <v>1541.59254545454</v>
      </c>
      <c r="HC10">
        <v>1537.8166476190399</v>
      </c>
      <c r="HD10">
        <v>1536.1467535545</v>
      </c>
      <c r="HE10">
        <v>1532.3562028301801</v>
      </c>
      <c r="HF10">
        <v>1535.2859389671301</v>
      </c>
      <c r="HG10">
        <v>1536.10439252336</v>
      </c>
      <c r="HH10">
        <v>1532.3073488371999</v>
      </c>
      <c r="HI10">
        <v>1528.51702777777</v>
      </c>
      <c r="HJ10">
        <v>1524.1561013824801</v>
      </c>
      <c r="HK10">
        <v>1522.3954724770599</v>
      </c>
      <c r="HL10">
        <v>1523.1582739726</v>
      </c>
      <c r="HM10">
        <v>1526.6659818181799</v>
      </c>
      <c r="HN10">
        <v>1532.0120814479601</v>
      </c>
      <c r="HO10">
        <v>1529.6389999999999</v>
      </c>
      <c r="HP10">
        <v>1534.0568430493199</v>
      </c>
      <c r="HQ10">
        <v>1530.6991071428499</v>
      </c>
      <c r="HR10">
        <v>1526.2905777777701</v>
      </c>
      <c r="HS10">
        <v>1529.7078318583999</v>
      </c>
      <c r="HT10">
        <v>1531.9343039647499</v>
      </c>
      <c r="HU10">
        <v>1538.57467543859</v>
      </c>
      <c r="HV10">
        <v>1538.7402401746699</v>
      </c>
      <c r="HW10">
        <v>1541.40068260869</v>
      </c>
      <c r="HX10">
        <v>1540.40965800865</v>
      </c>
      <c r="HY10">
        <v>1541.1480215517199</v>
      </c>
      <c r="HZ10">
        <v>1541.42488841201</v>
      </c>
      <c r="IA10">
        <v>1538.9529914529901</v>
      </c>
      <c r="IB10">
        <v>1534.43637446808</v>
      </c>
      <c r="IC10">
        <v>1536.0458050847401</v>
      </c>
      <c r="ID10">
        <v>1536.8603924050601</v>
      </c>
      <c r="IE10">
        <v>1536.80602521008</v>
      </c>
      <c r="IF10">
        <v>1536.49656903765</v>
      </c>
      <c r="IG10">
        <v>1535.4691166666601</v>
      </c>
      <c r="IH10">
        <v>1535.1858755186699</v>
      </c>
      <c r="II10">
        <v>1533.70795041322</v>
      </c>
      <c r="IJ10">
        <v>1532.8261810699501</v>
      </c>
      <c r="IK10">
        <v>1531.81989344262</v>
      </c>
      <c r="IL10">
        <v>1530.7249795918301</v>
      </c>
      <c r="IM10">
        <v>1532.44642276422</v>
      </c>
      <c r="IN10">
        <v>1534.55973279352</v>
      </c>
      <c r="IO10">
        <v>1533.77408467741</v>
      </c>
      <c r="IP10">
        <v>1534.25953815261</v>
      </c>
      <c r="IQ10">
        <v>1536.1804</v>
      </c>
      <c r="IR10">
        <v>1535.7137370517901</v>
      </c>
      <c r="IS10">
        <v>1532.0039047619</v>
      </c>
      <c r="IT10">
        <v>1530.3016798418901</v>
      </c>
      <c r="IU10">
        <v>1530.6511023621999</v>
      </c>
      <c r="IV10">
        <v>1531.4742784313701</v>
      </c>
      <c r="IW10">
        <v>1529.8852695312501</v>
      </c>
      <c r="IX10">
        <v>1529.52630350194</v>
      </c>
      <c r="IY10">
        <v>1531.11982170542</v>
      </c>
      <c r="IZ10">
        <v>1530.0835984555899</v>
      </c>
      <c r="JA10">
        <v>1529.28786153846</v>
      </c>
      <c r="JB10">
        <v>1531.0459540229799</v>
      </c>
      <c r="JC10">
        <v>1527.78960305343</v>
      </c>
      <c r="JD10">
        <v>1528.25235741444</v>
      </c>
      <c r="JE10">
        <v>1531.25360984848</v>
      </c>
      <c r="JF10">
        <v>1535.0129660377299</v>
      </c>
      <c r="JG10">
        <v>1537.3533157894699</v>
      </c>
      <c r="JH10">
        <v>1538.3918726591701</v>
      </c>
      <c r="JI10">
        <v>1539.3696417910401</v>
      </c>
      <c r="JJ10">
        <v>1540.24669516728</v>
      </c>
      <c r="JK10">
        <v>1540.0370074074001</v>
      </c>
      <c r="JL10">
        <v>1538.99111808118</v>
      </c>
      <c r="JM10">
        <v>1541.24277573529</v>
      </c>
      <c r="JN10">
        <v>1540.9728498168499</v>
      </c>
      <c r="JO10">
        <v>1537.9318686131301</v>
      </c>
      <c r="JP10">
        <v>1544.28648</v>
      </c>
      <c r="JQ10">
        <v>1544.9534420289799</v>
      </c>
      <c r="JR10">
        <v>1544.59305415162</v>
      </c>
      <c r="JS10">
        <v>1543.5607841726601</v>
      </c>
      <c r="JT10">
        <v>1542.2145949820699</v>
      </c>
      <c r="JU10">
        <v>1544.0003178571401</v>
      </c>
      <c r="JV10">
        <v>1545.6412526690301</v>
      </c>
      <c r="JW10">
        <v>1546.45881205673</v>
      </c>
      <c r="JX10">
        <v>1546.9409893992899</v>
      </c>
      <c r="JY10">
        <v>1547.1139366197101</v>
      </c>
      <c r="JZ10">
        <v>1546.15464561403</v>
      </c>
      <c r="KA10">
        <v>1544.9945699300699</v>
      </c>
      <c r="KB10">
        <v>1545.2011219512201</v>
      </c>
      <c r="KC10">
        <v>1543.76932986111</v>
      </c>
      <c r="KD10">
        <v>1542.44315916955</v>
      </c>
      <c r="KE10">
        <v>1543.14278965517</v>
      </c>
      <c r="KF10">
        <v>1541.95706529209</v>
      </c>
      <c r="KG10">
        <v>1542.0554452054801</v>
      </c>
      <c r="KH10">
        <v>1541.0404607508499</v>
      </c>
      <c r="KI10">
        <v>1537.4011462584999</v>
      </c>
      <c r="KJ10">
        <v>1535.5692372881299</v>
      </c>
      <c r="KK10">
        <v>1534.0682939189101</v>
      </c>
      <c r="KL10">
        <v>1534.72451851851</v>
      </c>
      <c r="KM10">
        <v>1536.8311510067099</v>
      </c>
      <c r="KN10">
        <v>1536.1157324414701</v>
      </c>
      <c r="KO10">
        <v>1536.96989333333</v>
      </c>
      <c r="KP10">
        <v>1537.43941528239</v>
      </c>
      <c r="KQ10">
        <v>1537.0751423841</v>
      </c>
      <c r="KR10">
        <v>1535.91157755775</v>
      </c>
      <c r="KS10">
        <v>1534.97820723684</v>
      </c>
      <c r="KT10">
        <v>1532.2857967213099</v>
      </c>
      <c r="KU10">
        <v>1530.0918137254901</v>
      </c>
      <c r="KV10">
        <v>1530.9583355048801</v>
      </c>
      <c r="KW10">
        <v>1530.8199383116801</v>
      </c>
      <c r="KX10">
        <v>1532.6396407766899</v>
      </c>
      <c r="KY10">
        <v>1530.5360580645099</v>
      </c>
      <c r="KZ10">
        <v>1528.20058842443</v>
      </c>
      <c r="LA10">
        <v>1526.7998076923</v>
      </c>
      <c r="LB10">
        <v>1525.63323322683</v>
      </c>
      <c r="LC10">
        <v>1524.14621337579</v>
      </c>
      <c r="LD10">
        <v>1523.84175555555</v>
      </c>
      <c r="LE10">
        <v>1522.7693575949299</v>
      </c>
      <c r="LF10">
        <v>1523.13055835962</v>
      </c>
      <c r="LG10">
        <v>1522.204</v>
      </c>
      <c r="LH10">
        <v>1519.7020188087699</v>
      </c>
      <c r="LI10">
        <v>1522.2131281249999</v>
      </c>
      <c r="LJ10">
        <v>1523.36440186915</v>
      </c>
      <c r="LK10">
        <v>1521.44218944099</v>
      </c>
      <c r="LL10">
        <v>1520.0951176470501</v>
      </c>
      <c r="LM10">
        <v>1518.0584043209799</v>
      </c>
      <c r="LN10">
        <v>1522.22845846153</v>
      </c>
      <c r="LO10">
        <v>1522.3094171779101</v>
      </c>
      <c r="LP10">
        <v>1523.9196330275199</v>
      </c>
      <c r="LQ10">
        <v>1521.36976829268</v>
      </c>
      <c r="LR10">
        <v>1520.16008206686</v>
      </c>
      <c r="LS10">
        <v>1518.98984545454</v>
      </c>
      <c r="LT10">
        <v>1521.6910392749201</v>
      </c>
      <c r="LU10">
        <v>1523.8945391566201</v>
      </c>
      <c r="LV10">
        <v>1527.4323723723701</v>
      </c>
      <c r="LW10">
        <v>1526.6673652694601</v>
      </c>
      <c r="LX10">
        <v>1526.02493731343</v>
      </c>
      <c r="LY10">
        <v>1524.86048809523</v>
      </c>
      <c r="LZ10">
        <v>1525.91433827893</v>
      </c>
      <c r="MA10">
        <v>1525.3442810650799</v>
      </c>
      <c r="MB10">
        <v>1525.9479764011801</v>
      </c>
      <c r="MC10">
        <v>1524.4539088235299</v>
      </c>
      <c r="MD10">
        <v>1522.4166744868</v>
      </c>
      <c r="ME10">
        <v>1522.01005263157</v>
      </c>
      <c r="MF10">
        <v>1521.22181049562</v>
      </c>
      <c r="MG10">
        <v>1523.2439563953401</v>
      </c>
      <c r="MH10">
        <v>1524.2328869565199</v>
      </c>
      <c r="MI10">
        <v>1521.6784017340999</v>
      </c>
      <c r="MJ10">
        <v>1520.8346426512901</v>
      </c>
      <c r="MK10">
        <v>1520.8594252873499</v>
      </c>
      <c r="ML10">
        <v>1521.72821776504</v>
      </c>
      <c r="MM10">
        <v>1522.8513314285699</v>
      </c>
      <c r="MN10">
        <v>1523.54819088319</v>
      </c>
      <c r="MO10">
        <v>1522.00115340909</v>
      </c>
      <c r="MP10">
        <v>1520.21619830028</v>
      </c>
      <c r="MQ10">
        <v>1520.00108474576</v>
      </c>
      <c r="MR10">
        <v>1518.6356140845</v>
      </c>
      <c r="MS10">
        <v>1517.3359016853899</v>
      </c>
      <c r="MT10">
        <v>1517.6607254901901</v>
      </c>
      <c r="MU10">
        <v>1518.70317877095</v>
      </c>
      <c r="MV10">
        <v>1519.6515961002699</v>
      </c>
      <c r="MW10">
        <v>1520.2358083333299</v>
      </c>
      <c r="MX10">
        <v>1522.4470581717401</v>
      </c>
      <c r="MY10">
        <v>1519.9469419889499</v>
      </c>
      <c r="MZ10">
        <v>1522.10067493113</v>
      </c>
      <c r="NA10">
        <v>1521.8783653846101</v>
      </c>
      <c r="NB10">
        <v>1521.2002712328699</v>
      </c>
      <c r="NC10">
        <v>1520.00835245901</v>
      </c>
      <c r="ND10">
        <v>1520.4749100817401</v>
      </c>
      <c r="NE10">
        <v>1520.53920652173</v>
      </c>
      <c r="NF10">
        <v>1521.43191327913</v>
      </c>
      <c r="NG10">
        <v>1522.64838378378</v>
      </c>
      <c r="NH10">
        <v>1519.90725606469</v>
      </c>
      <c r="NI10">
        <v>1519.4028225806401</v>
      </c>
      <c r="NJ10">
        <v>1521.6188873994599</v>
      </c>
      <c r="NK10">
        <v>1518.8623556149701</v>
      </c>
      <c r="NL10">
        <v>1516.4797759999999</v>
      </c>
      <c r="NM10">
        <v>1516.1056941489301</v>
      </c>
      <c r="NN10">
        <v>1518.37721485411</v>
      </c>
      <c r="NO10">
        <v>1519.96861375661</v>
      </c>
      <c r="NP10">
        <v>1521.2729023746699</v>
      </c>
      <c r="NQ10">
        <v>1521.05155526315</v>
      </c>
      <c r="NR10">
        <v>1521.7253412073401</v>
      </c>
      <c r="NS10">
        <v>1520.5408534031401</v>
      </c>
      <c r="NT10">
        <v>1518.84518537859</v>
      </c>
      <c r="NU10">
        <v>1520.6027447916599</v>
      </c>
      <c r="NV10">
        <v>1520.06703376623</v>
      </c>
      <c r="NW10">
        <v>1521.61022020725</v>
      </c>
      <c r="NX10">
        <v>1521.73419121447</v>
      </c>
      <c r="NY10">
        <v>1520.8343376288601</v>
      </c>
      <c r="NZ10">
        <v>1521.1441542416401</v>
      </c>
      <c r="OA10">
        <v>1521.7489820512801</v>
      </c>
      <c r="OB10">
        <v>1524.2649258311999</v>
      </c>
      <c r="OC10">
        <v>1524.8799540816301</v>
      </c>
      <c r="OD10">
        <v>1527.1537608142401</v>
      </c>
      <c r="OE10">
        <v>1527.5473934010099</v>
      </c>
      <c r="OF10">
        <v>1527.0356683544301</v>
      </c>
      <c r="OG10">
        <v>1528.1394217171701</v>
      </c>
      <c r="OH10">
        <v>1529.2779143576799</v>
      </c>
      <c r="OI10">
        <v>1528.2354170854201</v>
      </c>
      <c r="OJ10">
        <v>1530.2282481202999</v>
      </c>
      <c r="OK10">
        <v>1529.1228349999999</v>
      </c>
      <c r="OL10">
        <v>1529.1071770573501</v>
      </c>
      <c r="OM10">
        <v>1528.0914577114399</v>
      </c>
      <c r="ON10">
        <v>1528.30861538461</v>
      </c>
      <c r="OO10">
        <v>1529.68150990099</v>
      </c>
      <c r="OP10">
        <v>1527.41166666666</v>
      </c>
      <c r="OQ10">
        <v>1529.6122167487599</v>
      </c>
      <c r="OR10">
        <v>1530.9118181818101</v>
      </c>
      <c r="OS10">
        <v>1533.5828602941101</v>
      </c>
      <c r="OT10">
        <v>1534.7433887530501</v>
      </c>
      <c r="OU10">
        <v>1535.4916902438999</v>
      </c>
      <c r="OV10">
        <v>1534.5302944038899</v>
      </c>
      <c r="OW10">
        <v>1534.59463349514</v>
      </c>
      <c r="OX10">
        <v>1535.3799128329299</v>
      </c>
      <c r="OY10">
        <v>1534.32886956521</v>
      </c>
      <c r="OZ10">
        <v>1534.53758313253</v>
      </c>
      <c r="PA10">
        <v>1532.93503846153</v>
      </c>
      <c r="PB10">
        <v>1531.84851079136</v>
      </c>
      <c r="PC10">
        <v>1530.7715813397101</v>
      </c>
      <c r="PD10">
        <v>1529.31790930787</v>
      </c>
      <c r="PE10">
        <v>1529.72631428571</v>
      </c>
      <c r="PF10">
        <v>1530.37620902612</v>
      </c>
      <c r="PG10">
        <v>1529.33749052132</v>
      </c>
      <c r="PH10">
        <v>1528.5234964539</v>
      </c>
      <c r="PI10">
        <v>1528.5906108490501</v>
      </c>
      <c r="PJ10">
        <v>1529.29145647058</v>
      </c>
      <c r="PK10">
        <v>1527.12531924882</v>
      </c>
      <c r="PL10">
        <v>1527.1054660421501</v>
      </c>
      <c r="PM10">
        <v>1526.1499042056</v>
      </c>
      <c r="PN10">
        <v>1525.32375291375</v>
      </c>
      <c r="PO10">
        <v>1525.0955395348799</v>
      </c>
      <c r="PP10">
        <v>1524.3777447795801</v>
      </c>
      <c r="PQ10">
        <v>1524.1923912037</v>
      </c>
      <c r="PR10">
        <v>1522.51316628175</v>
      </c>
      <c r="PS10">
        <v>1521.15729493087</v>
      </c>
      <c r="PT10">
        <v>1519.4927080459699</v>
      </c>
      <c r="PU10">
        <v>1520.36859403669</v>
      </c>
      <c r="PV10">
        <v>1520.6952196796301</v>
      </c>
      <c r="PW10">
        <v>1520.3854223744199</v>
      </c>
      <c r="PX10">
        <v>1519.78464236902</v>
      </c>
      <c r="PY10">
        <v>1519.4645499999999</v>
      </c>
      <c r="PZ10">
        <v>1518.8306099773199</v>
      </c>
      <c r="QA10">
        <v>1521.00671040724</v>
      </c>
      <c r="QB10">
        <v>1522.16866139954</v>
      </c>
      <c r="QC10">
        <v>1522.65993243243</v>
      </c>
      <c r="QD10">
        <v>1523.8088786516801</v>
      </c>
      <c r="QE10">
        <v>1525.5928721973</v>
      </c>
      <c r="QF10">
        <v>1526.65859060402</v>
      </c>
      <c r="QG10">
        <v>1526.1591339285701</v>
      </c>
      <c r="QH10">
        <v>1526.93543429844</v>
      </c>
      <c r="QI10">
        <v>1525.8419755555501</v>
      </c>
      <c r="QJ10">
        <v>1524.06260310421</v>
      </c>
      <c r="QK10">
        <v>1522.8117809734499</v>
      </c>
      <c r="QL10">
        <v>1523.32310154525</v>
      </c>
      <c r="QM10">
        <v>1522.9317334801699</v>
      </c>
      <c r="QN10">
        <v>1522.7651010989</v>
      </c>
      <c r="QO10">
        <v>1524.0671688596401</v>
      </c>
      <c r="QP10">
        <v>1522.01052516411</v>
      </c>
      <c r="QQ10">
        <v>1521.68629912663</v>
      </c>
      <c r="QR10">
        <v>1520.8070370370301</v>
      </c>
      <c r="QS10">
        <v>1521.1218456521699</v>
      </c>
      <c r="QT10">
        <v>1522.2977093275399</v>
      </c>
      <c r="QU10">
        <v>1521.4231601731601</v>
      </c>
      <c r="QV10">
        <v>1521.7026112311</v>
      </c>
      <c r="QW10">
        <v>1520.50550431034</v>
      </c>
      <c r="QX10">
        <v>1519.06373333333</v>
      </c>
      <c r="QY10">
        <v>1518.10256866952</v>
      </c>
      <c r="QZ10">
        <v>1517.98314561027</v>
      </c>
      <c r="RA10">
        <v>1518.0715405982901</v>
      </c>
      <c r="RB10">
        <v>1519.4585394456201</v>
      </c>
      <c r="RC10">
        <v>1520.3453382978701</v>
      </c>
      <c r="RD10">
        <v>1520.6747388535</v>
      </c>
      <c r="RE10">
        <v>1523.0066292372801</v>
      </c>
      <c r="RF10">
        <v>1523.7479027484101</v>
      </c>
      <c r="RG10">
        <v>1522.0319915611799</v>
      </c>
      <c r="RH10">
        <v>1523.2323789473601</v>
      </c>
      <c r="RI10">
        <v>1521.6782773109201</v>
      </c>
      <c r="RJ10">
        <v>1522.12376939203</v>
      </c>
      <c r="RK10">
        <v>1522.0711025104599</v>
      </c>
      <c r="RL10">
        <v>1520.5290041753599</v>
      </c>
      <c r="RM10">
        <v>1520.10014166666</v>
      </c>
      <c r="RN10">
        <v>1519.6518399168301</v>
      </c>
      <c r="RO10">
        <v>1519.4491929460501</v>
      </c>
      <c r="RP10">
        <v>1517.40805175983</v>
      </c>
      <c r="RQ10">
        <v>1517.31945247933</v>
      </c>
      <c r="RR10">
        <v>1519.5566371134</v>
      </c>
      <c r="RS10">
        <v>1519.20969753086</v>
      </c>
      <c r="RT10">
        <v>1519.79933470225</v>
      </c>
      <c r="RU10">
        <v>1521.1577233606499</v>
      </c>
      <c r="RV10">
        <v>1521.5809406952901</v>
      </c>
      <c r="RW10">
        <v>1522.5189612244801</v>
      </c>
      <c r="RX10">
        <v>1523.13774745417</v>
      </c>
      <c r="RY10">
        <v>1522.1874898373901</v>
      </c>
      <c r="RZ10">
        <v>1521.3356612575999</v>
      </c>
      <c r="SA10">
        <v>1520.4229919028301</v>
      </c>
      <c r="SB10">
        <v>1520.7883050505</v>
      </c>
      <c r="SC10">
        <v>1522.64544959677</v>
      </c>
      <c r="SD10">
        <v>1521.48532394366</v>
      </c>
      <c r="SE10">
        <v>1520.49496184738</v>
      </c>
      <c r="SF10">
        <v>1520.9073126252499</v>
      </c>
      <c r="SG10">
        <v>1521.951262</v>
      </c>
      <c r="SH10">
        <v>1521.2144730538901</v>
      </c>
      <c r="SI10">
        <v>1521.6167270916301</v>
      </c>
      <c r="SJ10">
        <v>1520.36203976143</v>
      </c>
      <c r="SK10">
        <v>1519.75695833333</v>
      </c>
      <c r="SL10">
        <v>1519.78376237623</v>
      </c>
      <c r="SM10">
        <v>1520.9152826086899</v>
      </c>
      <c r="SN10">
        <v>1522.29274556212</v>
      </c>
      <c r="SO10">
        <v>1521.3290216535399</v>
      </c>
      <c r="SP10">
        <v>1522.14940275049</v>
      </c>
      <c r="SQ10">
        <v>1524.6695921568601</v>
      </c>
      <c r="SR10">
        <v>1524.71086105675</v>
      </c>
      <c r="SS10">
        <v>1524.6076816406201</v>
      </c>
      <c r="ST10">
        <v>1525.1985614035</v>
      </c>
      <c r="SU10">
        <v>1525.59200194552</v>
      </c>
      <c r="SV10">
        <v>1525.1133669902899</v>
      </c>
      <c r="SW10">
        <v>1523.47824418604</v>
      </c>
      <c r="SX10">
        <v>1523.50043326885</v>
      </c>
      <c r="SY10">
        <v>1524.11795945945</v>
      </c>
      <c r="SZ10">
        <v>1522.8383179190701</v>
      </c>
      <c r="TA10">
        <v>1522.9101788461501</v>
      </c>
      <c r="TB10">
        <v>1524.7448925143899</v>
      </c>
      <c r="TC10">
        <v>1523.6605766283501</v>
      </c>
      <c r="TD10">
        <v>1522.4076042065001</v>
      </c>
      <c r="TE10">
        <v>1524.03859351145</v>
      </c>
      <c r="TF10">
        <v>1527.5986514285701</v>
      </c>
      <c r="TG10">
        <v>1529.16955323193</v>
      </c>
      <c r="TH10">
        <v>1529.72616508538</v>
      </c>
      <c r="TI10">
        <v>1528.0778030302999</v>
      </c>
      <c r="TJ10">
        <v>1529.63491682419</v>
      </c>
      <c r="TK10">
        <v>1530.2047811320699</v>
      </c>
      <c r="TL10">
        <v>1530.7421845574299</v>
      </c>
      <c r="TM10">
        <v>1529.28262969924</v>
      </c>
      <c r="TN10">
        <v>1530.8045046904299</v>
      </c>
      <c r="TO10">
        <v>1530.7526985018701</v>
      </c>
      <c r="TP10">
        <v>1530.4715271028001</v>
      </c>
      <c r="TQ10">
        <v>1529.1107238805901</v>
      </c>
      <c r="TR10">
        <v>1528.58542085661</v>
      </c>
      <c r="TS10">
        <v>1529.9373847583599</v>
      </c>
      <c r="TT10">
        <v>1529.44508719851</v>
      </c>
      <c r="TU10">
        <v>1529.6816648148099</v>
      </c>
      <c r="TV10">
        <v>1530.3016654343801</v>
      </c>
      <c r="TW10">
        <v>1530.45906457564</v>
      </c>
      <c r="TX10">
        <v>1529.79738674033</v>
      </c>
      <c r="TY10">
        <v>1527.86876838235</v>
      </c>
      <c r="TZ10">
        <v>1528.09562752293</v>
      </c>
      <c r="UA10">
        <v>1526.96094139194</v>
      </c>
      <c r="UB10">
        <v>1526.2755027422299</v>
      </c>
      <c r="UC10">
        <v>1525.59983759124</v>
      </c>
      <c r="UD10">
        <v>1524.88378870673</v>
      </c>
      <c r="UE10">
        <v>1523.9145290909</v>
      </c>
      <c r="UF10">
        <v>1524.3083230489999</v>
      </c>
      <c r="UG10">
        <v>1526.00738586956</v>
      </c>
      <c r="UH10">
        <v>1526.38137793851</v>
      </c>
      <c r="UI10">
        <v>1528.60913537906</v>
      </c>
      <c r="UJ10">
        <v>1528.07289549549</v>
      </c>
      <c r="UK10">
        <v>1527.6378345323701</v>
      </c>
      <c r="UL10">
        <v>1525.7686624775499</v>
      </c>
      <c r="UM10">
        <v>1525.8610304659401</v>
      </c>
      <c r="UN10">
        <v>1525.1942558139499</v>
      </c>
      <c r="UO10">
        <v>1526.0164839285701</v>
      </c>
      <c r="UP10">
        <v>1524.61154545454</v>
      </c>
      <c r="UQ10">
        <v>1524.91126690391</v>
      </c>
      <c r="UR10">
        <v>1523.7399200710399</v>
      </c>
      <c r="US10">
        <v>1523.8313865248199</v>
      </c>
      <c r="UT10">
        <v>1524.6615646017599</v>
      </c>
      <c r="UU10">
        <v>1525.7134593639501</v>
      </c>
      <c r="UV10">
        <v>1525.8062028218601</v>
      </c>
      <c r="UW10">
        <v>1525.96468133802</v>
      </c>
      <c r="UX10">
        <v>1525.17593145869</v>
      </c>
      <c r="UY10">
        <v>1524.03836315789</v>
      </c>
      <c r="UZ10">
        <v>1523.8434413309899</v>
      </c>
      <c r="VA10">
        <v>1524.8555384615299</v>
      </c>
      <c r="VB10">
        <v>1523.7312705060999</v>
      </c>
      <c r="VC10">
        <v>1522.24387630661</v>
      </c>
      <c r="VD10">
        <v>1524.1270347826</v>
      </c>
      <c r="VE10">
        <v>1521.5938836805501</v>
      </c>
      <c r="VF10">
        <v>1522.1394558058901</v>
      </c>
      <c r="VG10">
        <v>1521.5001349480899</v>
      </c>
      <c r="VH10">
        <v>1521.0444835924</v>
      </c>
      <c r="VI10">
        <v>1521.5503775862001</v>
      </c>
      <c r="VJ10">
        <v>1522.25148537005</v>
      </c>
      <c r="VK10">
        <v>1520.34072852233</v>
      </c>
      <c r="VL10">
        <v>1520.2318507718601</v>
      </c>
      <c r="VM10">
        <v>1520.2471095890401</v>
      </c>
      <c r="VN10">
        <v>1520.5715641025599</v>
      </c>
      <c r="VO10">
        <v>1521.8857935153501</v>
      </c>
      <c r="VP10">
        <v>1520.67406132878</v>
      </c>
      <c r="VQ10">
        <v>1520.52831462584</v>
      </c>
      <c r="VR10">
        <v>1521.2916570458301</v>
      </c>
      <c r="VS10">
        <v>1522.09313220338</v>
      </c>
      <c r="VT10">
        <v>1523.8317055837499</v>
      </c>
      <c r="VU10">
        <v>1523.0503614864799</v>
      </c>
      <c r="VV10">
        <v>1523.7155295109601</v>
      </c>
      <c r="VW10">
        <v>1524.23777609427</v>
      </c>
      <c r="VX10">
        <v>1524.25921008403</v>
      </c>
      <c r="VY10">
        <v>1525.63134228187</v>
      </c>
      <c r="VZ10">
        <v>1524.25339530988</v>
      </c>
      <c r="WA10">
        <v>1525.5047173912999</v>
      </c>
      <c r="WB10">
        <v>1526.4428564273701</v>
      </c>
      <c r="WC10">
        <v>1526.0132283333301</v>
      </c>
      <c r="WD10">
        <v>1525.9042163061499</v>
      </c>
      <c r="WE10">
        <v>1527.3167541528201</v>
      </c>
      <c r="WF10">
        <v>1525.15451409618</v>
      </c>
      <c r="WG10">
        <v>1525.01896192052</v>
      </c>
      <c r="WH10">
        <v>1523.5166033057801</v>
      </c>
      <c r="WI10">
        <v>1524.6491287128699</v>
      </c>
      <c r="WJ10">
        <v>1524.4073426688601</v>
      </c>
      <c r="WK10">
        <v>1525.1068963815701</v>
      </c>
      <c r="WL10">
        <v>1524.26251231527</v>
      </c>
      <c r="WM10">
        <v>1525.0492393442601</v>
      </c>
      <c r="WN10">
        <v>1525.55193780687</v>
      </c>
      <c r="WO10">
        <v>1525.19590522875</v>
      </c>
      <c r="WP10">
        <v>1526.7462659053799</v>
      </c>
      <c r="WQ10">
        <v>1527.1734413680699</v>
      </c>
      <c r="WR10">
        <v>1527.5634406504</v>
      </c>
      <c r="WS10">
        <v>1526.78568993506</v>
      </c>
      <c r="WT10">
        <v>1525.979089141</v>
      </c>
      <c r="WU10">
        <v>1526.0827508090599</v>
      </c>
      <c r="WV10">
        <v>1525.30533602584</v>
      </c>
      <c r="WW10">
        <v>1525.3808177419301</v>
      </c>
      <c r="WX10">
        <v>1524.67915458937</v>
      </c>
      <c r="WY10">
        <v>1525.35622990353</v>
      </c>
      <c r="WZ10">
        <v>1525.4600272873099</v>
      </c>
      <c r="XA10">
        <v>1525.10678846153</v>
      </c>
      <c r="XB10">
        <v>1526.5576463999901</v>
      </c>
      <c r="XC10">
        <v>1525.9589105431301</v>
      </c>
      <c r="XD10">
        <v>1525.7502743221601</v>
      </c>
      <c r="XE10">
        <v>1526.14221974522</v>
      </c>
      <c r="XF10">
        <v>1526.4041542130301</v>
      </c>
      <c r="XG10">
        <v>1526.69229841269</v>
      </c>
      <c r="XH10">
        <v>1526.3652963549901</v>
      </c>
      <c r="XI10">
        <v>1526.2361977848</v>
      </c>
      <c r="XJ10">
        <v>1526.61657345971</v>
      </c>
      <c r="XK10">
        <v>1526.82856466876</v>
      </c>
      <c r="XL10">
        <v>1526.70292125984</v>
      </c>
      <c r="XM10">
        <v>1526.3829984276699</v>
      </c>
      <c r="XN10">
        <v>1525.7161114599601</v>
      </c>
      <c r="XO10">
        <v>1525.48903291536</v>
      </c>
      <c r="XP10">
        <v>1525.1364225352099</v>
      </c>
      <c r="XQ10">
        <v>1526.66034218749</v>
      </c>
      <c r="XR10">
        <v>1526.3178658346301</v>
      </c>
      <c r="XS10">
        <v>1525.5256059190001</v>
      </c>
      <c r="XT10">
        <v>1525.6636780715301</v>
      </c>
      <c r="XU10">
        <v>1524.81690683229</v>
      </c>
      <c r="XV10">
        <v>1524.8143689922399</v>
      </c>
      <c r="XW10">
        <v>1524.2878452012301</v>
      </c>
      <c r="XX10">
        <v>1524.03002163833</v>
      </c>
      <c r="XY10">
        <v>1524.03823765432</v>
      </c>
      <c r="XZ10">
        <v>1526.05257935285</v>
      </c>
      <c r="YA10">
        <v>1525.32621230769</v>
      </c>
      <c r="YB10">
        <v>1524.4560860214999</v>
      </c>
      <c r="YC10">
        <v>1525.43510429447</v>
      </c>
      <c r="YD10">
        <v>1526.1750153139301</v>
      </c>
      <c r="YE10">
        <v>1525.50810550458</v>
      </c>
      <c r="YF10">
        <v>1525.3612687022801</v>
      </c>
      <c r="YG10">
        <v>1525.3236783536499</v>
      </c>
      <c r="YH10">
        <v>1525.1361659056299</v>
      </c>
      <c r="YI10">
        <v>1525.5209057750701</v>
      </c>
      <c r="YJ10">
        <v>1525.92831714719</v>
      </c>
      <c r="YK10">
        <v>1525.6055454545401</v>
      </c>
      <c r="YL10">
        <v>1525.55795310136</v>
      </c>
      <c r="YM10">
        <v>1524.7054924471199</v>
      </c>
      <c r="YN10">
        <v>1522.88627601809</v>
      </c>
      <c r="YO10">
        <v>1521.7560617469801</v>
      </c>
      <c r="YP10">
        <v>1521.20305263157</v>
      </c>
      <c r="YQ10">
        <v>1522.99325375375</v>
      </c>
      <c r="YR10">
        <v>1522.78985607196</v>
      </c>
      <c r="YS10">
        <v>1522.6013278443099</v>
      </c>
      <c r="YT10">
        <v>1521.43905979073</v>
      </c>
      <c r="YU10">
        <v>1523.2498820895501</v>
      </c>
      <c r="YV10">
        <v>1523.04042026825</v>
      </c>
      <c r="YW10">
        <v>1524.0013467261899</v>
      </c>
      <c r="YX10">
        <v>1525.35337444279</v>
      </c>
      <c r="YY10">
        <v>1526.19706528189</v>
      </c>
      <c r="YZ10">
        <v>1525.5002725925899</v>
      </c>
      <c r="ZA10">
        <v>1525.04408875739</v>
      </c>
      <c r="ZB10">
        <v>1524.1341935007299</v>
      </c>
      <c r="ZC10">
        <v>1524.5673997050101</v>
      </c>
      <c r="ZD10">
        <v>1526.2802798232599</v>
      </c>
      <c r="ZE10">
        <v>1525.5212661764699</v>
      </c>
      <c r="ZF10">
        <v>1526.2006637298</v>
      </c>
      <c r="ZG10">
        <v>1527.2287478005801</v>
      </c>
      <c r="ZH10">
        <v>1526.90334992679</v>
      </c>
      <c r="ZI10">
        <v>1526.41473391812</v>
      </c>
      <c r="ZJ10">
        <v>1525.8382540145899</v>
      </c>
      <c r="ZK10">
        <v>1527.62660641399</v>
      </c>
      <c r="ZL10">
        <v>1527.8119082969399</v>
      </c>
      <c r="ZM10">
        <v>1528.36165261627</v>
      </c>
      <c r="ZN10">
        <v>1527.64245283018</v>
      </c>
      <c r="ZO10">
        <v>1527.9281536231799</v>
      </c>
      <c r="ZP10">
        <v>1528.1414703328501</v>
      </c>
      <c r="ZQ10">
        <v>1527.6369017341001</v>
      </c>
      <c r="ZR10">
        <v>1527.80923953823</v>
      </c>
      <c r="ZS10">
        <v>1526.7963962536001</v>
      </c>
      <c r="ZT10">
        <v>1525.4959107913601</v>
      </c>
      <c r="ZU10">
        <v>1525.40842241379</v>
      </c>
      <c r="ZV10">
        <v>1525.5869024390199</v>
      </c>
      <c r="ZW10">
        <v>1525.1738896848101</v>
      </c>
      <c r="ZX10">
        <v>1525.9712389127301</v>
      </c>
      <c r="ZY10">
        <v>1525.62223428571</v>
      </c>
      <c r="ZZ10">
        <v>1525.25454778887</v>
      </c>
      <c r="AAA10">
        <v>1524.0786239316201</v>
      </c>
      <c r="AAB10">
        <v>1524.79701991465</v>
      </c>
      <c r="AAC10">
        <v>1525.1205482954499</v>
      </c>
      <c r="AAD10">
        <v>1525.5573673758799</v>
      </c>
      <c r="AAE10">
        <v>1526.1546388101899</v>
      </c>
      <c r="AAF10">
        <v>1525.2761343705699</v>
      </c>
      <c r="AAG10">
        <v>1526.2547076271101</v>
      </c>
      <c r="AAH10">
        <v>1527.6117433004199</v>
      </c>
      <c r="AAI10">
        <v>1527.8473957746401</v>
      </c>
      <c r="AAJ10">
        <v>1526.21255414908</v>
      </c>
      <c r="AAK10">
        <v>1526.6100547752801</v>
      </c>
      <c r="AAL10">
        <v>1527.37539551192</v>
      </c>
      <c r="AAM10">
        <v>1527.9255364145599</v>
      </c>
      <c r="AAN10">
        <v>1529.69406573426</v>
      </c>
      <c r="AAO10">
        <v>1528.9086885474801</v>
      </c>
      <c r="AAP10">
        <v>1528.17518967921</v>
      </c>
      <c r="AAQ10">
        <v>1527.25228969359</v>
      </c>
      <c r="AAR10">
        <v>1527.1595632823301</v>
      </c>
      <c r="AAS10">
        <v>1527.42840694444</v>
      </c>
      <c r="AAT10">
        <v>1528.19929264909</v>
      </c>
      <c r="AAU10">
        <v>1528.38410664819</v>
      </c>
      <c r="AAV10">
        <v>1528.2206071922501</v>
      </c>
      <c r="AAW10">
        <v>1527.8186629834199</v>
      </c>
      <c r="AAX10">
        <v>1527.74495999999</v>
      </c>
      <c r="AAY10">
        <v>1528.3646074380099</v>
      </c>
      <c r="AAZ10">
        <v>1528.49489133425</v>
      </c>
      <c r="ABA10">
        <v>1528.14072664835</v>
      </c>
      <c r="ABB10">
        <v>1526.6378079561</v>
      </c>
      <c r="ABC10">
        <v>1525.46347671232</v>
      </c>
      <c r="ABD10">
        <v>1525.7462147742799</v>
      </c>
      <c r="ABE10">
        <v>1524.94300819672</v>
      </c>
      <c r="ABF10">
        <v>1524.3592960436499</v>
      </c>
      <c r="ABG10">
        <v>1523.4427915531301</v>
      </c>
      <c r="ABH10">
        <v>1523.4497904761899</v>
      </c>
      <c r="ABI10">
        <v>1524.6738233695601</v>
      </c>
      <c r="ABJ10">
        <v>1524.5584016282201</v>
      </c>
      <c r="ABK10">
        <v>1523.23449186991</v>
      </c>
      <c r="ABL10">
        <v>1526.0926156968801</v>
      </c>
      <c r="ABM10">
        <v>1524.62816081081</v>
      </c>
      <c r="ABN10">
        <v>1524.2907516869</v>
      </c>
      <c r="ABO10">
        <v>1524.8796644204799</v>
      </c>
      <c r="ABP10">
        <v>1524.7673620457599</v>
      </c>
      <c r="ABQ10">
        <v>1525.41774731182</v>
      </c>
      <c r="ABR10">
        <v>1524.9531248322101</v>
      </c>
      <c r="ABS10">
        <v>1525.30133243967</v>
      </c>
      <c r="ABT10">
        <v>1525.19781659973</v>
      </c>
      <c r="ABU10">
        <v>1525.2108449197799</v>
      </c>
      <c r="ABV10">
        <v>1524.2887503337699</v>
      </c>
      <c r="ABW10">
        <v>1525.7085746666601</v>
      </c>
      <c r="ABX10">
        <v>1525.17530758988</v>
      </c>
      <c r="ABY10">
        <v>1524.8519906914801</v>
      </c>
      <c r="ABZ10">
        <v>1523.51739973439</v>
      </c>
      <c r="ACA10">
        <v>1523.7509071617999</v>
      </c>
      <c r="ACB10">
        <v>1524.0741615894001</v>
      </c>
      <c r="ACC10">
        <v>1524.4566587301499</v>
      </c>
      <c r="ACD10">
        <v>1523.87901981505</v>
      </c>
      <c r="ACE10">
        <v>1523.8630883905</v>
      </c>
      <c r="ACF10">
        <v>1523.0036916996</v>
      </c>
      <c r="ACG10">
        <v>1522.36714210526</v>
      </c>
      <c r="ACH10">
        <v>1522.7638528252201</v>
      </c>
      <c r="ACI10">
        <v>1524.04074803149</v>
      </c>
      <c r="ACJ10">
        <v>1524.2216002621201</v>
      </c>
      <c r="ACK10">
        <v>1523.44393193717</v>
      </c>
      <c r="ACL10">
        <v>1524.3015398692801</v>
      </c>
      <c r="ACM10">
        <v>1524.2249203655299</v>
      </c>
      <c r="ACN10">
        <v>1524.2881707952999</v>
      </c>
      <c r="ACO10">
        <v>1524.5933854166601</v>
      </c>
      <c r="ACP10">
        <v>1525.5368127438201</v>
      </c>
      <c r="ACQ10">
        <v>1524.8805038961</v>
      </c>
      <c r="ACR10">
        <v>1524.6668236057001</v>
      </c>
      <c r="ACS10">
        <v>1524.49332253885</v>
      </c>
      <c r="ACT10">
        <v>1523.7600789133201</v>
      </c>
      <c r="ACU10">
        <v>1524.6690917312601</v>
      </c>
      <c r="ACV10">
        <v>1524.0438490322499</v>
      </c>
      <c r="ACW10">
        <v>1523.2902641752501</v>
      </c>
      <c r="ACX10">
        <v>1523.6277014156999</v>
      </c>
      <c r="ACY10">
        <v>1522.53361696658</v>
      </c>
      <c r="ACZ10">
        <v>1522.24606418485</v>
      </c>
      <c r="ADA10">
        <v>1521.5134871794801</v>
      </c>
      <c r="ADB10">
        <v>1520.9670473751501</v>
      </c>
      <c r="ADC10">
        <v>1521.90939130434</v>
      </c>
      <c r="ADD10">
        <v>1521.82717496807</v>
      </c>
      <c r="ADE10">
        <v>1522.3844387755</v>
      </c>
      <c r="ADF10">
        <v>1522.2201923566799</v>
      </c>
      <c r="ADG10">
        <v>1522.12988422391</v>
      </c>
      <c r="ADH10">
        <v>1521.75907115628</v>
      </c>
      <c r="ADI10">
        <v>1521.7485012690299</v>
      </c>
      <c r="ADJ10">
        <v>1521.3981647655201</v>
      </c>
      <c r="ADK10">
        <v>1520.72958607594</v>
      </c>
      <c r="ADL10">
        <v>1520.0114108723101</v>
      </c>
      <c r="ADM10">
        <v>1519.9168648989801</v>
      </c>
      <c r="ADN10">
        <v>1519.88151450189</v>
      </c>
      <c r="ADO10">
        <v>1519.4705755667401</v>
      </c>
      <c r="ADP10">
        <v>1518.7407610062801</v>
      </c>
      <c r="ADQ10">
        <v>1518.44960929648</v>
      </c>
      <c r="ADR10">
        <v>1518.3911994981099</v>
      </c>
      <c r="ADS10">
        <v>1518.01702506265</v>
      </c>
      <c r="ADT10">
        <v>1517.72653942427</v>
      </c>
      <c r="ADU10">
        <v>1518.0837887499899</v>
      </c>
      <c r="ADV10">
        <v>1518.1645955056099</v>
      </c>
      <c r="ADW10">
        <v>1517.7092431421399</v>
      </c>
      <c r="ADX10">
        <v>1517.24539726027</v>
      </c>
      <c r="ADY10">
        <v>1515.82751865671</v>
      </c>
      <c r="ADZ10">
        <v>1516.57108819875</v>
      </c>
      <c r="AEA10">
        <v>1517.0356153846101</v>
      </c>
      <c r="AEB10">
        <v>1518.6441759603399</v>
      </c>
      <c r="AEC10">
        <v>1517.9642400990001</v>
      </c>
      <c r="AED10">
        <v>1517.47144252163</v>
      </c>
      <c r="AEE10">
        <v>1517.0917086419699</v>
      </c>
      <c r="AEF10">
        <v>1516.6680900123199</v>
      </c>
      <c r="AEG10">
        <v>1516.6492389162499</v>
      </c>
      <c r="AEH10">
        <v>1516.01073800737</v>
      </c>
      <c r="AEI10">
        <v>1515.7614803439701</v>
      </c>
      <c r="AEJ10">
        <v>1514.9704380368</v>
      </c>
      <c r="AEK10">
        <v>1515.6097512254801</v>
      </c>
      <c r="AEL10">
        <v>1516.8646474908101</v>
      </c>
      <c r="AEM10">
        <v>1516.2094009779901</v>
      </c>
      <c r="AEN10">
        <v>1516.2434420024399</v>
      </c>
      <c r="AEO10">
        <v>1515.80179999999</v>
      </c>
      <c r="AEP10">
        <v>1516.65823507917</v>
      </c>
      <c r="AEQ10">
        <v>1517.4444111922101</v>
      </c>
      <c r="AER10">
        <v>1516.6496865127499</v>
      </c>
      <c r="AES10">
        <v>1517.2381019417401</v>
      </c>
      <c r="AET10">
        <v>1517.8120012121201</v>
      </c>
      <c r="AEU10">
        <v>1517.6063111380099</v>
      </c>
      <c r="AEV10">
        <v>1517.52339661426</v>
      </c>
      <c r="AEW10">
        <v>1516.4490060386399</v>
      </c>
      <c r="AEX10">
        <v>1515.3924451145899</v>
      </c>
      <c r="AEY10">
        <v>1515.6459277108399</v>
      </c>
      <c r="AEZ10">
        <v>1516.60058122743</v>
      </c>
      <c r="AFA10">
        <v>1517.9357427884599</v>
      </c>
      <c r="AFB10">
        <v>1517.5492256902701</v>
      </c>
      <c r="AFC10">
        <v>1518.31362709832</v>
      </c>
      <c r="AFD10">
        <v>1517.72144311377</v>
      </c>
      <c r="AFE10">
        <v>1517.4640944975999</v>
      </c>
      <c r="AFF10">
        <v>1518.73066905615</v>
      </c>
      <c r="AFG10">
        <v>1518.3443460620499</v>
      </c>
      <c r="AFH10">
        <v>1518.3587091775901</v>
      </c>
      <c r="AFI10">
        <v>1520.78722499999</v>
      </c>
      <c r="AFJ10">
        <v>1520.4824256837001</v>
      </c>
      <c r="AFK10">
        <v>1522.2435273159099</v>
      </c>
      <c r="AFL10">
        <v>1521.57246026097</v>
      </c>
      <c r="AFM10">
        <v>1522.2669691943099</v>
      </c>
      <c r="AFN10">
        <v>1521.91112781065</v>
      </c>
      <c r="AFO10">
        <v>1522.48288061465</v>
      </c>
      <c r="AFP10">
        <v>1522.7381829988101</v>
      </c>
      <c r="AFQ10">
        <v>1522.6410459905601</v>
      </c>
      <c r="AFR10">
        <v>1521.7386454652501</v>
      </c>
      <c r="AFS10">
        <v>1521.65057058823</v>
      </c>
      <c r="AFT10">
        <v>1521.46805992949</v>
      </c>
      <c r="AFU10">
        <v>1521.0245669014</v>
      </c>
      <c r="AFV10">
        <v>1521.0826072684599</v>
      </c>
      <c r="AFW10">
        <v>1521.7364344262201</v>
      </c>
      <c r="AFX10">
        <v>1520.7637637426801</v>
      </c>
      <c r="AFY10">
        <v>1520.88406074766</v>
      </c>
      <c r="AFZ10">
        <v>1520.6707421236799</v>
      </c>
      <c r="AGA10">
        <v>1520.20401515151</v>
      </c>
      <c r="AGB10">
        <v>1520.5698672875401</v>
      </c>
      <c r="AGC10">
        <v>1521.0371360465101</v>
      </c>
      <c r="AGD10">
        <v>1521.0819337979001</v>
      </c>
      <c r="AGE10">
        <v>1520.52110324825</v>
      </c>
      <c r="AGF10">
        <v>1520.5071066048599</v>
      </c>
      <c r="AGG10">
        <v>1521.0124664351799</v>
      </c>
      <c r="AGH10">
        <v>1521.2845965317899</v>
      </c>
      <c r="AGI10">
        <v>1521.8135635103899</v>
      </c>
      <c r="AGJ10">
        <v>1521.14367358708</v>
      </c>
      <c r="AGK10">
        <v>1521.07085368663</v>
      </c>
      <c r="AGL10">
        <v>1520.26147871116</v>
      </c>
      <c r="AGM10">
        <v>1520.15758505747</v>
      </c>
      <c r="AGN10">
        <v>1520.4705327210099</v>
      </c>
      <c r="AGO10">
        <v>1521.2172442660501</v>
      </c>
      <c r="AGP10">
        <v>1521.12546277204</v>
      </c>
      <c r="AGQ10">
        <v>1521.2210972539999</v>
      </c>
      <c r="AGR10">
        <v>1520.68071542857</v>
      </c>
      <c r="AGS10">
        <v>1521.9062157534199</v>
      </c>
      <c r="AGT10">
        <v>1521.5019213226899</v>
      </c>
      <c r="AGU10">
        <v>1521.5255421412201</v>
      </c>
      <c r="AGV10">
        <v>1522.03886575654</v>
      </c>
      <c r="AGW10">
        <v>1522.4256170454501</v>
      </c>
      <c r="AGX10">
        <v>1522.50237911464</v>
      </c>
      <c r="AGY10">
        <v>1522.5901349206299</v>
      </c>
      <c r="AGZ10">
        <v>1522.9215753114299</v>
      </c>
      <c r="AHA10">
        <v>1522.69337556561</v>
      </c>
      <c r="AHB10">
        <v>1522.3222259887</v>
      </c>
      <c r="AHC10">
        <v>1522.5225191873501</v>
      </c>
      <c r="AHD10">
        <v>1522.22596617812</v>
      </c>
      <c r="AHE10">
        <v>1521.8651407657601</v>
      </c>
      <c r="AHF10">
        <v>1522.8357457817699</v>
      </c>
      <c r="AHG10">
        <v>1522.01559438202</v>
      </c>
      <c r="AHH10">
        <v>1521.77142985409</v>
      </c>
      <c r="AHI10">
        <v>1521.78753475336</v>
      </c>
      <c r="AHJ10">
        <v>1521.90255767077</v>
      </c>
      <c r="AHK10">
        <v>1522.34767785234</v>
      </c>
      <c r="AHL10">
        <v>1523.2645106145201</v>
      </c>
      <c r="AHM10">
        <v>1523.1614464285699</v>
      </c>
      <c r="AHN10">
        <v>1523.3637614269701</v>
      </c>
      <c r="AHO10">
        <v>1524.2674398663601</v>
      </c>
      <c r="AHP10">
        <v>1524.5426852057799</v>
      </c>
      <c r="AHQ10">
        <v>1523.96932888888</v>
      </c>
      <c r="AHR10">
        <v>1523.00807214206</v>
      </c>
      <c r="AHS10">
        <v>1524.5148592017699</v>
      </c>
      <c r="AHT10">
        <v>1525.2186854928</v>
      </c>
      <c r="AHU10">
        <v>1524.5397134955699</v>
      </c>
      <c r="AHV10">
        <v>1524.3518685082799</v>
      </c>
      <c r="AHW10">
        <v>1523.46623178807</v>
      </c>
      <c r="AHX10">
        <v>1522.88500551267</v>
      </c>
      <c r="AHY10">
        <v>1521.95598568281</v>
      </c>
      <c r="AHZ10">
        <v>1523.0407458745799</v>
      </c>
      <c r="AIA10">
        <v>1522.72736483516</v>
      </c>
      <c r="AIB10">
        <v>1522.43684742041</v>
      </c>
      <c r="AIC10">
        <v>1522.7001096491199</v>
      </c>
      <c r="AID10">
        <v>1522.1532256297901</v>
      </c>
      <c r="AIE10">
        <v>1522.39379321663</v>
      </c>
      <c r="AIF10">
        <v>1521.83763060109</v>
      </c>
      <c r="AIG10">
        <v>1522.05932641921</v>
      </c>
      <c r="AIH10">
        <v>1522.3413009814601</v>
      </c>
      <c r="AII10">
        <v>1522.6434324618699</v>
      </c>
      <c r="AIJ10">
        <v>1522.89547225244</v>
      </c>
      <c r="AIK10">
        <v>1522.3613891304301</v>
      </c>
      <c r="AIL10">
        <v>1522.5261248642701</v>
      </c>
      <c r="AIM10">
        <v>1522.2142049891499</v>
      </c>
      <c r="AIN10">
        <v>1521.19669989165</v>
      </c>
      <c r="AIO10">
        <v>1520.6186125541101</v>
      </c>
      <c r="AIP10">
        <v>1520.0477243243199</v>
      </c>
      <c r="AIQ10">
        <v>1521.2240377969699</v>
      </c>
      <c r="AIR10">
        <v>1520.6004390507001</v>
      </c>
      <c r="AIS10">
        <v>1520.1876702586201</v>
      </c>
      <c r="AIT10">
        <v>1521.2158783638299</v>
      </c>
      <c r="AIU10">
        <v>1521.3754118279501</v>
      </c>
      <c r="AIV10">
        <v>1521.5381503759399</v>
      </c>
      <c r="AIW10">
        <v>1520.88453969957</v>
      </c>
      <c r="AIX10">
        <v>1520.05627759914</v>
      </c>
      <c r="AIY10">
        <v>1519.7821027837199</v>
      </c>
      <c r="AIZ10">
        <v>1519.2839957219201</v>
      </c>
      <c r="AJA10">
        <v>1520.12236752136</v>
      </c>
      <c r="AJB10">
        <v>1520.5798345784401</v>
      </c>
      <c r="AJC10">
        <v>1519.76194776119</v>
      </c>
      <c r="AJD10">
        <v>1518.8845047923301</v>
      </c>
      <c r="AJE10">
        <v>1518.87284468085</v>
      </c>
      <c r="AJF10">
        <v>1518.7284729011601</v>
      </c>
      <c r="AJG10">
        <v>1518.4954447983</v>
      </c>
      <c r="AJH10">
        <v>1517.6100031813301</v>
      </c>
      <c r="AJI10">
        <v>1517.74459004237</v>
      </c>
      <c r="AJJ10">
        <v>1518.3704529100501</v>
      </c>
      <c r="AJK10">
        <v>1518.7070327695501</v>
      </c>
      <c r="AJL10">
        <v>1518.8874445617701</v>
      </c>
      <c r="AJM10">
        <v>1519.20613080168</v>
      </c>
      <c r="AJN10">
        <v>1518.27478609062</v>
      </c>
      <c r="AJO10">
        <v>1518.33338947368</v>
      </c>
      <c r="AJP10">
        <v>1518.3080862250199</v>
      </c>
      <c r="AJQ10">
        <v>1518.2151302520999</v>
      </c>
      <c r="AJR10">
        <v>1517.0748247639001</v>
      </c>
      <c r="AJS10">
        <v>1517.6839706498899</v>
      </c>
      <c r="AJT10">
        <v>1518.1201654450199</v>
      </c>
      <c r="AJU10">
        <v>1518.32033682008</v>
      </c>
      <c r="AJV10">
        <v>1518.42583908046</v>
      </c>
      <c r="AJW10">
        <v>1518.08485699373</v>
      </c>
      <c r="AJX10">
        <v>1517.9751626694399</v>
      </c>
      <c r="AJY10">
        <v>1518.4867020833301</v>
      </c>
      <c r="AJZ10">
        <v>1517.7928563995799</v>
      </c>
      <c r="AKA10">
        <v>1516.8409999999999</v>
      </c>
      <c r="AKB10">
        <v>1517.08009553478</v>
      </c>
      <c r="AKC10">
        <v>1516.27790352697</v>
      </c>
      <c r="AKD10">
        <v>1515.8594797927401</v>
      </c>
      <c r="AKE10">
        <v>1515.7274037267</v>
      </c>
      <c r="AKF10">
        <v>1515.59580558428</v>
      </c>
      <c r="AKG10">
        <v>1516.37691219008</v>
      </c>
      <c r="AKH10">
        <v>1515.8241031991699</v>
      </c>
      <c r="AKI10">
        <v>1515.83586804123</v>
      </c>
      <c r="AKJ10">
        <v>1515.24382080329</v>
      </c>
      <c r="AKK10">
        <v>1515.14402160493</v>
      </c>
      <c r="AKL10">
        <v>1514.86230318602</v>
      </c>
      <c r="AKM10">
        <v>1514.79187474332</v>
      </c>
      <c r="AKN10">
        <v>1514.35037846153</v>
      </c>
      <c r="AKO10">
        <v>1514.06547336065</v>
      </c>
      <c r="AKP10">
        <v>1515.15054657113</v>
      </c>
      <c r="AKQ10">
        <v>1514.42989775051</v>
      </c>
      <c r="AKR10">
        <v>1514.7319101123601</v>
      </c>
      <c r="AKS10">
        <v>1514.50645204081</v>
      </c>
      <c r="AKT10">
        <v>1514.2897003058099</v>
      </c>
      <c r="AKU10">
        <v>1513.8955692464301</v>
      </c>
      <c r="AKV10">
        <v>1514.30735401831</v>
      </c>
      <c r="AKW10">
        <v>1514.37885264227</v>
      </c>
      <c r="AKX10">
        <v>1514.5292294416199</v>
      </c>
      <c r="AKY10">
        <v>1515.05280933062</v>
      </c>
      <c r="AKZ10">
        <v>1514.3729088145899</v>
      </c>
      <c r="ALA10">
        <v>1515.01385121457</v>
      </c>
      <c r="ALB10">
        <v>1515.10033872598</v>
      </c>
      <c r="ALC10">
        <v>1516.21737676767</v>
      </c>
      <c r="ALD10">
        <v>1517.4066518668001</v>
      </c>
      <c r="ALE10">
        <v>1517.33084778225</v>
      </c>
      <c r="ALF10">
        <v>1516.85741087613</v>
      </c>
      <c r="ALG10">
        <v>1516.6376338028099</v>
      </c>
      <c r="ALH10">
        <v>1517.56976683417</v>
      </c>
      <c r="ALI10">
        <v>1517.5572720883499</v>
      </c>
      <c r="ALJ10">
        <v>1518.0941785355999</v>
      </c>
      <c r="ALK10">
        <v>1517.8301813627199</v>
      </c>
      <c r="ALL10">
        <v>1517.5782032032</v>
      </c>
      <c r="ALM10">
        <v>1517.0825970000001</v>
      </c>
      <c r="ALN10">
        <v>1517.20986613386</v>
      </c>
      <c r="ALO10">
        <v>1517.65897904191</v>
      </c>
      <c r="ALP10">
        <v>1517.5296610169501</v>
      </c>
      <c r="ALQ10">
        <v>1517.7259870517901</v>
      </c>
      <c r="ALR10">
        <v>1518.35996318408</v>
      </c>
      <c r="ALS10">
        <v>1519.2073141153001</v>
      </c>
      <c r="ALT10">
        <v>1519.08447368421</v>
      </c>
      <c r="ALU10">
        <v>1519.1868759920601</v>
      </c>
      <c r="ALV10">
        <v>1519.7568315163501</v>
      </c>
      <c r="ALW10">
        <v>1519.6800673267301</v>
      </c>
      <c r="ALX10">
        <v>1520.7992176063301</v>
      </c>
      <c r="ALY10">
        <v>1520.4963320158099</v>
      </c>
      <c r="ALZ10">
        <v>1520.5408647581401</v>
      </c>
      <c r="AMA10">
        <v>1520.5409852071</v>
      </c>
      <c r="AMB10">
        <v>1519.85986896551</v>
      </c>
      <c r="AMC10">
        <v>1520.1251771653499</v>
      </c>
      <c r="AMD10">
        <v>1520.2320550639099</v>
      </c>
      <c r="AME10">
        <v>1520.3647514734701</v>
      </c>
      <c r="AMF10">
        <v>1519.8897242394501</v>
      </c>
      <c r="AMG10">
        <v>1520.9409019607799</v>
      </c>
      <c r="AMH10">
        <v>1520.22363956905</v>
      </c>
      <c r="AMI10">
        <v>1520.3387074364</v>
      </c>
      <c r="AMJ10">
        <v>1520.55958944281</v>
      </c>
      <c r="AMK10">
        <v>1520.9699794921801</v>
      </c>
      <c r="AML10">
        <v>1521.33031512195</v>
      </c>
      <c r="AMM10">
        <v>1521.21615497076</v>
      </c>
      <c r="AMN10">
        <v>1522.03294449854</v>
      </c>
      <c r="AMO10">
        <v>1521.54927431906</v>
      </c>
      <c r="AMP10">
        <v>1521.7945189504301</v>
      </c>
      <c r="AMQ10">
        <v>1521.7106883495101</v>
      </c>
      <c r="AMR10">
        <v>1521.2858399612001</v>
      </c>
      <c r="AMS10">
        <v>1521.36235755814</v>
      </c>
      <c r="AMT10">
        <v>1522.02054791868</v>
      </c>
      <c r="AMU10">
        <v>1521.8828868471901</v>
      </c>
      <c r="AMV10">
        <v>1522.3072714975799</v>
      </c>
      <c r="AMW10">
        <v>1522.02826254826</v>
      </c>
      <c r="AMX10">
        <v>1522.46403085824</v>
      </c>
      <c r="AMY10">
        <v>1522.1460038535599</v>
      </c>
      <c r="AMZ10">
        <v>1521.6108585177999</v>
      </c>
      <c r="ANA10">
        <v>1522.3947384615301</v>
      </c>
      <c r="ANB10">
        <v>1521.53259942363</v>
      </c>
      <c r="ANC10">
        <v>1521.66257965451</v>
      </c>
      <c r="AND10">
        <v>1521.6926442952999</v>
      </c>
      <c r="ANE10">
        <v>1522.5321149425299</v>
      </c>
      <c r="ANF10">
        <v>1523.24746794258</v>
      </c>
      <c r="ANG10">
        <v>1523.21849043977</v>
      </c>
      <c r="ANH10">
        <v>1522.2885711556801</v>
      </c>
      <c r="ANI10">
        <v>1522.0835305343501</v>
      </c>
      <c r="ANJ10">
        <v>1523.7190934222999</v>
      </c>
      <c r="ANK10">
        <v>1522.87251047619</v>
      </c>
      <c r="ANL10">
        <v>1523.6003035204501</v>
      </c>
      <c r="ANM10">
        <v>1524.18924524715</v>
      </c>
      <c r="ANN10">
        <v>1523.6604824311501</v>
      </c>
      <c r="ANO10">
        <v>1522.96018975332</v>
      </c>
      <c r="ANP10">
        <v>1522.8894635071099</v>
      </c>
      <c r="ANQ10">
        <v>1522.5875899621201</v>
      </c>
      <c r="ANR10">
        <v>1522.18542005676</v>
      </c>
      <c r="ANS10">
        <v>1522.25303591682</v>
      </c>
      <c r="ANT10">
        <v>1522.9483437204899</v>
      </c>
      <c r="ANU10">
        <v>1522.7031990565999</v>
      </c>
      <c r="ANV10">
        <v>1522.50378887841</v>
      </c>
      <c r="ANW10">
        <v>1521.8522617702399</v>
      </c>
      <c r="ANX10">
        <v>1521.7530752586999</v>
      </c>
      <c r="ANY10">
        <v>1522.51781015037</v>
      </c>
      <c r="ANZ10">
        <v>1522.76650046948</v>
      </c>
      <c r="AOA10">
        <v>1522.7367748592801</v>
      </c>
      <c r="AOB10">
        <v>1522.4097132146201</v>
      </c>
      <c r="AOC10">
        <v>1521.73396722846</v>
      </c>
      <c r="AOD10">
        <v>1521.5054368568699</v>
      </c>
      <c r="AOE10">
        <v>1521.7623719626099</v>
      </c>
      <c r="AOF10">
        <v>1522.2581914098901</v>
      </c>
      <c r="AOG10">
        <v>1522.51829197761</v>
      </c>
      <c r="AOH10">
        <v>1522.5340055918</v>
      </c>
      <c r="AOI10">
        <v>1523.05202979515</v>
      </c>
      <c r="AOJ10">
        <v>1523.3952353488301</v>
      </c>
      <c r="AOK10">
        <v>1523.7792946096599</v>
      </c>
      <c r="AOL10">
        <v>1523.32993407613</v>
      </c>
      <c r="AOM10">
        <v>1523.6451632653</v>
      </c>
      <c r="AON10">
        <v>1523.3530129749699</v>
      </c>
      <c r="AOO10">
        <v>1523.3758935185101</v>
      </c>
      <c r="AOP10">
        <v>1523.79822201665</v>
      </c>
      <c r="AOQ10">
        <v>1523.39814510166</v>
      </c>
      <c r="AOR10">
        <v>1523.24258725761</v>
      </c>
      <c r="AOS10">
        <v>1522.9579806273</v>
      </c>
      <c r="AOT10">
        <v>1522.54272073732</v>
      </c>
      <c r="AOU10">
        <v>1522.32731952118</v>
      </c>
      <c r="AOV10">
        <v>1523.1204609015599</v>
      </c>
      <c r="AOW10">
        <v>1523.08447610294</v>
      </c>
      <c r="AOX10">
        <v>1522.71200550964</v>
      </c>
      <c r="AOY10">
        <v>1522.7656458715601</v>
      </c>
      <c r="AOZ10">
        <v>1522.98760586617</v>
      </c>
      <c r="APA10">
        <v>1522.9051749084199</v>
      </c>
      <c r="APB10">
        <v>1523.1481207685199</v>
      </c>
      <c r="APC10">
        <v>1522.3983583181</v>
      </c>
      <c r="APD10">
        <v>1521.7026000000001</v>
      </c>
      <c r="APE10">
        <v>1521.52922354014</v>
      </c>
      <c r="APF10">
        <v>1521.45893072014</v>
      </c>
      <c r="APG10">
        <v>1521.49917577413</v>
      </c>
      <c r="APH10">
        <v>1521.1132829845301</v>
      </c>
      <c r="API10">
        <v>1520.5285627272699</v>
      </c>
      <c r="APJ10">
        <v>1519.8875204359599</v>
      </c>
      <c r="APK10">
        <v>1520.0034337568</v>
      </c>
      <c r="APL10">
        <v>1520.10555394379</v>
      </c>
      <c r="APM10">
        <v>1520.33975905797</v>
      </c>
      <c r="APN10">
        <v>1521.1793882352899</v>
      </c>
      <c r="APO10">
        <v>1521.3367486437601</v>
      </c>
      <c r="APP10">
        <v>1520.95177326106</v>
      </c>
      <c r="APQ10">
        <v>1521.23381588447</v>
      </c>
      <c r="APR10">
        <v>1520.8760324616701</v>
      </c>
      <c r="APS10">
        <v>1520.5326315315299</v>
      </c>
      <c r="APT10">
        <v>1519.8884050404999</v>
      </c>
      <c r="APU10">
        <v>1520.1100980215799</v>
      </c>
      <c r="APV10">
        <v>1520.0511185983801</v>
      </c>
      <c r="APW10">
        <v>1520.3599910233399</v>
      </c>
      <c r="APX10">
        <v>1521.48596860986</v>
      </c>
      <c r="APY10">
        <v>1521.6517858422901</v>
      </c>
      <c r="APZ10">
        <v>1521.9408155774399</v>
      </c>
      <c r="AQA10">
        <v>1521.3338309481201</v>
      </c>
      <c r="AQB10">
        <v>1520.7989490616601</v>
      </c>
      <c r="AQC10">
        <v>1520.57795357143</v>
      </c>
      <c r="AQD10">
        <v>1520.31773951828</v>
      </c>
      <c r="AQE10">
        <v>1520.5586631015999</v>
      </c>
      <c r="AQF10">
        <v>1520.25156099733</v>
      </c>
      <c r="AQG10">
        <v>1520.8493523131599</v>
      </c>
      <c r="AQH10">
        <v>1520.79041333333</v>
      </c>
      <c r="AQI10">
        <v>1520.3035426287699</v>
      </c>
      <c r="AQJ10">
        <v>1519.7023629103801</v>
      </c>
      <c r="AQK10">
        <v>1520.27872429078</v>
      </c>
      <c r="AQL10">
        <v>1519.9938520814801</v>
      </c>
      <c r="AQM10">
        <v>1520.9712796460101</v>
      </c>
      <c r="AQN10">
        <v>1521.05526878868</v>
      </c>
      <c r="AQO10">
        <v>1521.0904955830399</v>
      </c>
      <c r="AQP10">
        <v>1520.51843071491</v>
      </c>
      <c r="AQQ10">
        <v>1520.9798059964701</v>
      </c>
      <c r="AQR10">
        <v>1520.57345814978</v>
      </c>
      <c r="AQS10">
        <v>1520.92218397887</v>
      </c>
      <c r="AQT10">
        <v>1520.7557396657801</v>
      </c>
      <c r="AQU10">
        <v>1520.3365694200299</v>
      </c>
      <c r="AQV10">
        <v>1520.66014223002</v>
      </c>
      <c r="AQW10">
        <v>1520.53400964912</v>
      </c>
      <c r="AQX10">
        <v>1520.2659675723</v>
      </c>
      <c r="AQY10">
        <v>1519.9251654991201</v>
      </c>
      <c r="AQZ10">
        <v>1520.4520822397201</v>
      </c>
      <c r="ARA10">
        <v>1521.5953356643299</v>
      </c>
      <c r="ARB10">
        <v>1522.4911213973801</v>
      </c>
      <c r="ARC10">
        <v>1521.99838394415</v>
      </c>
      <c r="ARD10">
        <v>1522.2421316477701</v>
      </c>
      <c r="ARE10">
        <v>1521.78694163763</v>
      </c>
      <c r="ARF10">
        <v>1521.51886858137</v>
      </c>
      <c r="ARG10">
        <v>1521.6879304347799</v>
      </c>
      <c r="ARH10">
        <v>1521.80408861859</v>
      </c>
      <c r="ARI10">
        <v>1521.577703125</v>
      </c>
      <c r="ARJ10">
        <v>1521.9237519514299</v>
      </c>
      <c r="ARK10">
        <v>1521.1869150779901</v>
      </c>
      <c r="ARL10">
        <v>1521.3800129870101</v>
      </c>
      <c r="ARM10">
        <v>1520.8304230103799</v>
      </c>
      <c r="ARN10">
        <v>1521.60394295592</v>
      </c>
      <c r="ARO10">
        <v>1521.22374956822</v>
      </c>
      <c r="ARP10">
        <v>1521.45977998274</v>
      </c>
      <c r="ARQ10">
        <v>1521.1747706896499</v>
      </c>
      <c r="ARR10">
        <v>1520.6664944013801</v>
      </c>
      <c r="ARS10">
        <v>1520.89247160069</v>
      </c>
      <c r="ART10">
        <v>1521.0592433362001</v>
      </c>
      <c r="ARU10">
        <v>1521.72018213058</v>
      </c>
      <c r="ARV10">
        <v>1521.5616566523599</v>
      </c>
      <c r="ARW10">
        <v>1521.7713644939899</v>
      </c>
      <c r="ARX10">
        <v>1521.8624901456701</v>
      </c>
      <c r="ARY10">
        <v>1521.6450873287599</v>
      </c>
      <c r="ARZ10">
        <v>1521.14943883661</v>
      </c>
      <c r="ASA10">
        <v>1519.96822735042</v>
      </c>
      <c r="ASB10">
        <v>1519.95626643894</v>
      </c>
      <c r="ASC10">
        <v>1519.7537286689401</v>
      </c>
      <c r="ASD10">
        <v>1520.4993716965</v>
      </c>
      <c r="ASE10">
        <v>1521.0150979557</v>
      </c>
      <c r="ASF10">
        <v>1520.9989387234</v>
      </c>
      <c r="ASG10">
        <v>1520.8357491496599</v>
      </c>
      <c r="ASH10">
        <v>1520.5165378079801</v>
      </c>
      <c r="ASI10">
        <v>1520.4531578947301</v>
      </c>
      <c r="ASJ10">
        <v>1520.7150958439299</v>
      </c>
      <c r="ASK10">
        <v>1520.0826152542299</v>
      </c>
      <c r="ASL10">
        <v>1519.8142997459699</v>
      </c>
      <c r="ASM10">
        <v>1519.46119627749</v>
      </c>
      <c r="ASN10">
        <v>1519.2770507185101</v>
      </c>
      <c r="ASO10">
        <v>1520.41840878378</v>
      </c>
      <c r="ASP10">
        <v>1520.25854177215</v>
      </c>
      <c r="ASQ10">
        <v>1520.78735328836</v>
      </c>
      <c r="ASR10">
        <v>1519.94978348778</v>
      </c>
      <c r="ASS10">
        <v>1518.9746405723899</v>
      </c>
      <c r="AST10">
        <v>1519.1230773759401</v>
      </c>
      <c r="ASU10">
        <v>1518.61491008403</v>
      </c>
      <c r="ASV10">
        <v>1518.51154743912</v>
      </c>
      <c r="ASW10">
        <v>1518.01598238255</v>
      </c>
      <c r="ASX10">
        <v>1518.21576026823</v>
      </c>
      <c r="ASY10">
        <v>1518.49458375209</v>
      </c>
      <c r="ASZ10">
        <v>1519.24078912134</v>
      </c>
      <c r="ATA10">
        <v>1519.9946555183899</v>
      </c>
      <c r="ATB10">
        <v>1520.8095430242199</v>
      </c>
      <c r="ATC10">
        <v>1520.25295909849</v>
      </c>
      <c r="ATD10">
        <v>1520.04167389491</v>
      </c>
      <c r="ATE10">
        <v>1519.88995</v>
      </c>
      <c r="ATF10">
        <v>1519.7599059117399</v>
      </c>
      <c r="ATG10">
        <v>1519.6402171381001</v>
      </c>
      <c r="ATH10">
        <v>1519.1711064006599</v>
      </c>
      <c r="ATI10">
        <v>1519.5557275747501</v>
      </c>
      <c r="ATJ10">
        <v>1519.98854190871</v>
      </c>
      <c r="ATK10">
        <v>1520.0072537313399</v>
      </c>
      <c r="ATL10">
        <v>1519.66229991715</v>
      </c>
      <c r="ATM10">
        <v>1520.1542599337699</v>
      </c>
      <c r="ATN10">
        <v>1520.4309081885799</v>
      </c>
      <c r="ATO10">
        <v>1519.9532157024801</v>
      </c>
      <c r="ATP10">
        <v>1519.7775441783599</v>
      </c>
      <c r="ATQ10">
        <v>1519.5795742574201</v>
      </c>
      <c r="ATR10">
        <v>1518.8290016487999</v>
      </c>
      <c r="ATS10">
        <v>1518.5667520593099</v>
      </c>
      <c r="ATT10">
        <v>1518.0218362139899</v>
      </c>
      <c r="ATU10">
        <v>1518.0887310855201</v>
      </c>
      <c r="ATV10">
        <v>1518.08394987674</v>
      </c>
      <c r="ATW10">
        <v>1517.78521510673</v>
      </c>
      <c r="ATX10">
        <v>1517.01153978671</v>
      </c>
      <c r="ATY10">
        <v>1516.5419557376999</v>
      </c>
      <c r="ATZ10">
        <v>1515.6871179361101</v>
      </c>
      <c r="AUA10">
        <v>1515.59830032733</v>
      </c>
      <c r="AUB10">
        <v>1514.8238364676999</v>
      </c>
      <c r="AUC10">
        <v>1514.2522066993399</v>
      </c>
      <c r="AUD10">
        <v>1514.2359616326501</v>
      </c>
      <c r="AUE10">
        <v>1514.4344942903699</v>
      </c>
      <c r="AUF10">
        <v>1514.48408149959</v>
      </c>
      <c r="AUG10">
        <v>1515.07771742671</v>
      </c>
      <c r="AUH10">
        <v>1515.7134849471099</v>
      </c>
      <c r="AUI10">
        <v>1516.15401626016</v>
      </c>
      <c r="AUJ10">
        <v>1516.0410934199799</v>
      </c>
      <c r="AUK10">
        <v>1516.3906201298701</v>
      </c>
      <c r="AUL10">
        <v>1516.3592343876701</v>
      </c>
      <c r="AUM10">
        <v>1516.7033346839501</v>
      </c>
      <c r="AUN10">
        <v>1517.6436931174101</v>
      </c>
      <c r="AUO10">
        <v>1517.54570873786</v>
      </c>
      <c r="AUP10">
        <v>1517.52004203718</v>
      </c>
      <c r="AUQ10">
        <v>1517.5743287560599</v>
      </c>
      <c r="AUR10">
        <v>1517.4353841807899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dataLeastConn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Barton</cp:lastModifiedBy>
  <dcterms:created xsi:type="dcterms:W3CDTF">2020-03-07T19:34:12Z</dcterms:created>
  <dcterms:modified xsi:type="dcterms:W3CDTF">2020-03-07T19:53:19Z</dcterms:modified>
</cp:coreProperties>
</file>