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leastConn_3s20c_20min\"/>
    </mc:Choice>
  </mc:AlternateContent>
  <xr:revisionPtr revIDLastSave="0" documentId="13_ncr:40009_{6A18E879-29DA-4399-9F21-D2C056B70A33}" xr6:coauthVersionLast="45" xr6:coauthVersionMax="45" xr10:uidLastSave="{00000000-0000-0000-0000-000000000000}"/>
  <bookViews>
    <workbookView xWindow="-108" yWindow="-108" windowWidth="23256" windowHeight="13176"/>
  </bookViews>
  <sheets>
    <sheet name="serverLoad_4001" sheetId="1" r:id="rId1"/>
  </sheets>
  <calcPr calcId="0"/>
</workbook>
</file>

<file path=xl/sharedStrings.xml><?xml version="1.0" encoding="utf-8"?>
<sst xmlns="http://schemas.openxmlformats.org/spreadsheetml/2006/main" count="3" uniqueCount="3">
  <si>
    <t>Server 1</t>
  </si>
  <si>
    <t>Server 2</t>
  </si>
  <si>
    <t>Server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</si>
</sst>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Utilization of Load Balanced Servers in Priority-Based Least Connections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serverLoad_4001!$A$1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serverLoad_4001!$A$2:$A$1143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6.6502463054187194E-2</c:v>
                </c:pt>
                <c:pt idx="3">
                  <c:v>0.107016300496102</c:v>
                </c:pt>
                <c:pt idx="4">
                  <c:v>0.144495412844036</c:v>
                </c:pt>
                <c:pt idx="5">
                  <c:v>0.17152605459056999</c:v>
                </c:pt>
                <c:pt idx="6">
                  <c:v>0.18916464891041099</c:v>
                </c:pt>
                <c:pt idx="7">
                  <c:v>0.196642685851319</c:v>
                </c:pt>
                <c:pt idx="8">
                  <c:v>0.20384615384615301</c:v>
                </c:pt>
                <c:pt idx="9">
                  <c:v>0.210955710955711</c:v>
                </c:pt>
                <c:pt idx="10">
                  <c:v>0.21602082128397901</c:v>
                </c:pt>
                <c:pt idx="11">
                  <c:v>0.21921749136939001</c:v>
                </c:pt>
                <c:pt idx="12">
                  <c:v>0.226859738784781</c:v>
                </c:pt>
                <c:pt idx="13">
                  <c:v>0.23185143500281299</c:v>
                </c:pt>
                <c:pt idx="14">
                  <c:v>0.238573021181716</c:v>
                </c:pt>
                <c:pt idx="15">
                  <c:v>0.244505494505494</c:v>
                </c:pt>
                <c:pt idx="16">
                  <c:v>0.24945474372955201</c:v>
                </c:pt>
                <c:pt idx="17">
                  <c:v>0.25577646426652301</c:v>
                </c:pt>
                <c:pt idx="18">
                  <c:v>0.26168969181721502</c:v>
                </c:pt>
                <c:pt idx="19">
                  <c:v>0.268465165007857</c:v>
                </c:pt>
                <c:pt idx="20">
                  <c:v>0.27390852390852299</c:v>
                </c:pt>
                <c:pt idx="21">
                  <c:v>0.275272161741835</c:v>
                </c:pt>
                <c:pt idx="22">
                  <c:v>0.28035714285714203</c:v>
                </c:pt>
                <c:pt idx="23">
                  <c:v>0.28607467204843501</c:v>
                </c:pt>
                <c:pt idx="24">
                  <c:v>0.29235382308845498</c:v>
                </c:pt>
                <c:pt idx="25">
                  <c:v>0.3</c:v>
                </c:pt>
                <c:pt idx="26">
                  <c:v>0.30285152409046201</c:v>
                </c:pt>
                <c:pt idx="27">
                  <c:v>0.30677387914229998</c:v>
                </c:pt>
                <c:pt idx="28">
                  <c:v>0.31174480425326201</c:v>
                </c:pt>
                <c:pt idx="29">
                  <c:v>0.31342925659472398</c:v>
                </c:pt>
                <c:pt idx="30">
                  <c:v>0.320616113744075</c:v>
                </c:pt>
                <c:pt idx="31">
                  <c:v>0.32676056338028098</c:v>
                </c:pt>
                <c:pt idx="32">
                  <c:v>0.33084808946877903</c:v>
                </c:pt>
                <c:pt idx="33">
                  <c:v>0.33341056533827601</c:v>
                </c:pt>
                <c:pt idx="34">
                  <c:v>0.33907254361799799</c:v>
                </c:pt>
                <c:pt idx="35">
                  <c:v>0.34239378711740498</c:v>
                </c:pt>
                <c:pt idx="36">
                  <c:v>0.34780642243328802</c:v>
                </c:pt>
                <c:pt idx="37">
                  <c:v>0.352796420581655</c:v>
                </c:pt>
                <c:pt idx="38">
                  <c:v>0.35809312638580898</c:v>
                </c:pt>
                <c:pt idx="39">
                  <c:v>0.362099253403601</c:v>
                </c:pt>
                <c:pt idx="40">
                  <c:v>0.36577913574858101</c:v>
                </c:pt>
                <c:pt idx="41">
                  <c:v>0.369140624999999</c:v>
                </c:pt>
                <c:pt idx="42">
                  <c:v>0.37128712871287101</c:v>
                </c:pt>
                <c:pt idx="43">
                  <c:v>0.37569414780008498</c:v>
                </c:pt>
                <c:pt idx="44">
                  <c:v>0.37876218736752798</c:v>
                </c:pt>
                <c:pt idx="45">
                  <c:v>0.38227901131126901</c:v>
                </c:pt>
                <c:pt idx="46">
                  <c:v>0.386514522821576</c:v>
                </c:pt>
                <c:pt idx="47">
                  <c:v>0.39153656532456799</c:v>
                </c:pt>
                <c:pt idx="48">
                  <c:v>0.39485504287464201</c:v>
                </c:pt>
                <c:pt idx="49">
                  <c:v>0.39563799429270202</c:v>
                </c:pt>
                <c:pt idx="50">
                  <c:v>0.400363783346806</c:v>
                </c:pt>
                <c:pt idx="51">
                  <c:v>0.40473325310870401</c:v>
                </c:pt>
                <c:pt idx="52">
                  <c:v>0.40927178670911202</c:v>
                </c:pt>
                <c:pt idx="53">
                  <c:v>0.41112430720506699</c:v>
                </c:pt>
                <c:pt idx="54">
                  <c:v>0.41722113502935398</c:v>
                </c:pt>
                <c:pt idx="55">
                  <c:v>0.42102229054573398</c:v>
                </c:pt>
                <c:pt idx="56">
                  <c:v>0.42089440060127697</c:v>
                </c:pt>
                <c:pt idx="57">
                  <c:v>0.42399403874813701</c:v>
                </c:pt>
                <c:pt idx="58">
                  <c:v>0.42617201919527498</c:v>
                </c:pt>
                <c:pt idx="59">
                  <c:v>0.42601476014760098</c:v>
                </c:pt>
                <c:pt idx="60">
                  <c:v>0.43021978021978002</c:v>
                </c:pt>
                <c:pt idx="61">
                  <c:v>0.43198395331874501</c:v>
                </c:pt>
                <c:pt idx="62">
                  <c:v>0.43247178740444098</c:v>
                </c:pt>
                <c:pt idx="63">
                  <c:v>0.43682310469314001</c:v>
                </c:pt>
                <c:pt idx="64">
                  <c:v>0.437029063509149</c:v>
                </c:pt>
                <c:pt idx="65">
                  <c:v>0.43992869875222801</c:v>
                </c:pt>
                <c:pt idx="66">
                  <c:v>0.44251242015613901</c:v>
                </c:pt>
                <c:pt idx="67">
                  <c:v>0.44495251494899701</c:v>
                </c:pt>
                <c:pt idx="68">
                  <c:v>0.44832402234636798</c:v>
                </c:pt>
                <c:pt idx="69">
                  <c:v>0.45093619972260701</c:v>
                </c:pt>
                <c:pt idx="70">
                  <c:v>0.452947259565667</c:v>
                </c:pt>
                <c:pt idx="71">
                  <c:v>0.45431123325317702</c:v>
                </c:pt>
                <c:pt idx="72">
                  <c:v>0.45685538881309601</c:v>
                </c:pt>
                <c:pt idx="73">
                  <c:v>0.45889945652173902</c:v>
                </c:pt>
                <c:pt idx="74">
                  <c:v>0.459514170040485</c:v>
                </c:pt>
                <c:pt idx="75">
                  <c:v>0.46153846153846101</c:v>
                </c:pt>
                <c:pt idx="76">
                  <c:v>0.46404053612291501</c:v>
                </c:pt>
                <c:pt idx="77">
                  <c:v>0.467878001297858</c:v>
                </c:pt>
                <c:pt idx="78">
                  <c:v>0.470834676119884</c:v>
                </c:pt>
                <c:pt idx="79">
                  <c:v>0.47459252157238702</c:v>
                </c:pt>
                <c:pt idx="80">
                  <c:v>0.47827465905486799</c:v>
                </c:pt>
                <c:pt idx="81">
                  <c:v>0.481738035264483</c:v>
                </c:pt>
                <c:pt idx="82">
                  <c:v>0.48336994038280501</c:v>
                </c:pt>
                <c:pt idx="83">
                  <c:v>0.486288563415394</c:v>
                </c:pt>
                <c:pt idx="84">
                  <c:v>0.48756991920447401</c:v>
                </c:pt>
                <c:pt idx="85">
                  <c:v>0.48916073087643203</c:v>
                </c:pt>
                <c:pt idx="86">
                  <c:v>0.49121184088806602</c:v>
                </c:pt>
                <c:pt idx="87">
                  <c:v>0.493558282208588</c:v>
                </c:pt>
                <c:pt idx="88">
                  <c:v>0.49374809393107599</c:v>
                </c:pt>
                <c:pt idx="89">
                  <c:v>0.49467437614120502</c:v>
                </c:pt>
                <c:pt idx="90">
                  <c:v>0.49681914571342001</c:v>
                </c:pt>
                <c:pt idx="91">
                  <c:v>0.49894831730769201</c:v>
                </c:pt>
                <c:pt idx="92">
                  <c:v>0.50206916937629398</c:v>
                </c:pt>
                <c:pt idx="93">
                  <c:v>0.504116436342253</c:v>
                </c:pt>
                <c:pt idx="94">
                  <c:v>0.50629206906643298</c:v>
                </c:pt>
                <c:pt idx="95">
                  <c:v>0.50858556461001203</c:v>
                </c:pt>
                <c:pt idx="96">
                  <c:v>0.51014786894752095</c:v>
                </c:pt>
                <c:pt idx="97">
                  <c:v>0.51352907311456597</c:v>
                </c:pt>
                <c:pt idx="98">
                  <c:v>0.51380103507763097</c:v>
                </c:pt>
                <c:pt idx="99">
                  <c:v>0.51493598862019896</c:v>
                </c:pt>
                <c:pt idx="100">
                  <c:v>0.51534090909090902</c:v>
                </c:pt>
                <c:pt idx="101">
                  <c:v>0.51738761662425803</c:v>
                </c:pt>
                <c:pt idx="102">
                  <c:v>0.51940928270042197</c:v>
                </c:pt>
                <c:pt idx="103">
                  <c:v>0.52128851540616306</c:v>
                </c:pt>
                <c:pt idx="104">
                  <c:v>0.52284758985790003</c:v>
                </c:pt>
                <c:pt idx="105">
                  <c:v>0.52349179872115703</c:v>
                </c:pt>
                <c:pt idx="106">
                  <c:v>0.52598838816699001</c:v>
                </c:pt>
                <c:pt idx="107">
                  <c:v>0.52627958172812395</c:v>
                </c:pt>
                <c:pt idx="108">
                  <c:v>0.52700109649122895</c:v>
                </c:pt>
                <c:pt idx="109">
                  <c:v>0.52850518276050296</c:v>
                </c:pt>
                <c:pt idx="110">
                  <c:v>0.53051261187957799</c:v>
                </c:pt>
                <c:pt idx="111">
                  <c:v>0.53215347203458596</c:v>
                </c:pt>
                <c:pt idx="112">
                  <c:v>0.53414896477547802</c:v>
                </c:pt>
                <c:pt idx="113">
                  <c:v>0.53551326722058501</c:v>
                </c:pt>
                <c:pt idx="114">
                  <c:v>0.53569525839105003</c:v>
                </c:pt>
                <c:pt idx="115">
                  <c:v>0.53789083200847998</c:v>
                </c:pt>
                <c:pt idx="116">
                  <c:v>0.540305584826134</c:v>
                </c:pt>
                <c:pt idx="117">
                  <c:v>0.54190675746464201</c:v>
                </c:pt>
                <c:pt idx="118">
                  <c:v>0.54302477183833198</c:v>
                </c:pt>
                <c:pt idx="119">
                  <c:v>0.54390054390054499</c:v>
                </c:pt>
                <c:pt idx="120">
                  <c:v>0.54543114543114601</c:v>
                </c:pt>
                <c:pt idx="121">
                  <c:v>0.54680687355732305</c:v>
                </c:pt>
                <c:pt idx="122">
                  <c:v>0.548634158794997</c:v>
                </c:pt>
                <c:pt idx="123">
                  <c:v>0.54998728059018098</c:v>
                </c:pt>
                <c:pt idx="124">
                  <c:v>0.55157121135327003</c:v>
                </c:pt>
                <c:pt idx="125">
                  <c:v>0.55412890231621403</c:v>
                </c:pt>
                <c:pt idx="126">
                  <c:v>0.55411527812735994</c:v>
                </c:pt>
                <c:pt idx="127">
                  <c:v>0.55526381595398899</c:v>
                </c:pt>
                <c:pt idx="128">
                  <c:v>0.55677290836653504</c:v>
                </c:pt>
                <c:pt idx="129">
                  <c:v>0.55675877520537798</c:v>
                </c:pt>
                <c:pt idx="130">
                  <c:v>0.55828373015873101</c:v>
                </c:pt>
                <c:pt idx="131">
                  <c:v>0.55950617283950699</c:v>
                </c:pt>
                <c:pt idx="132">
                  <c:v>0.56052050085931804</c:v>
                </c:pt>
                <c:pt idx="133">
                  <c:v>0.56187331865982004</c:v>
                </c:pt>
                <c:pt idx="134">
                  <c:v>0.56309378806333799</c:v>
                </c:pt>
                <c:pt idx="135">
                  <c:v>0.56363857177556498</c:v>
                </c:pt>
                <c:pt idx="136">
                  <c:v>0.56531204644412303</c:v>
                </c:pt>
                <c:pt idx="137">
                  <c:v>0.56811629024507504</c:v>
                </c:pt>
                <c:pt idx="138">
                  <c:v>0.569411201531834</c:v>
                </c:pt>
                <c:pt idx="139">
                  <c:v>0.57057701478302403</c:v>
                </c:pt>
                <c:pt idx="140">
                  <c:v>0.57219187841367902</c:v>
                </c:pt>
                <c:pt idx="141">
                  <c:v>0.57399527186761301</c:v>
                </c:pt>
                <c:pt idx="142">
                  <c:v>0.57534085566525694</c:v>
                </c:pt>
                <c:pt idx="143">
                  <c:v>0.57640186915887903</c:v>
                </c:pt>
                <c:pt idx="144">
                  <c:v>0.57861124013005205</c:v>
                </c:pt>
                <c:pt idx="145">
                  <c:v>0.578898658028691</c:v>
                </c:pt>
                <c:pt idx="146">
                  <c:v>0.580124510029975</c:v>
                </c:pt>
                <c:pt idx="147">
                  <c:v>0.58118971061093305</c:v>
                </c:pt>
                <c:pt idx="148">
                  <c:v>0.58264746227709296</c:v>
                </c:pt>
                <c:pt idx="149">
                  <c:v>0.58469758981355202</c:v>
                </c:pt>
                <c:pt idx="150">
                  <c:v>0.58646446355817194</c:v>
                </c:pt>
                <c:pt idx="151">
                  <c:v>0.58830817751746001</c:v>
                </c:pt>
                <c:pt idx="152">
                  <c:v>0.58912115082040994</c:v>
                </c:pt>
                <c:pt idx="153">
                  <c:v>0.58896877106268297</c:v>
                </c:pt>
                <c:pt idx="154">
                  <c:v>0.59087860496311295</c:v>
                </c:pt>
                <c:pt idx="155">
                  <c:v>0.59156814633058297</c:v>
                </c:pt>
                <c:pt idx="156">
                  <c:v>0.59252274240071101</c:v>
                </c:pt>
                <c:pt idx="157">
                  <c:v>0.59337016574585699</c:v>
                </c:pt>
                <c:pt idx="158">
                  <c:v>0.59467195068251999</c:v>
                </c:pt>
                <c:pt idx="159">
                  <c:v>0.59592194694146094</c:v>
                </c:pt>
                <c:pt idx="160">
                  <c:v>0.59667541557305404</c:v>
                </c:pt>
                <c:pt idx="161">
                  <c:v>0.59790895229797503</c:v>
                </c:pt>
                <c:pt idx="162">
                  <c:v>0.59919774501301004</c:v>
                </c:pt>
                <c:pt idx="163">
                  <c:v>0.59861741196802798</c:v>
                </c:pt>
                <c:pt idx="164">
                  <c:v>0.59868141216503701</c:v>
                </c:pt>
                <c:pt idx="165">
                  <c:v>0.59912969645510605</c:v>
                </c:pt>
                <c:pt idx="166">
                  <c:v>0.60073995771670297</c:v>
                </c:pt>
                <c:pt idx="167">
                  <c:v>0.60137130801687799</c:v>
                </c:pt>
                <c:pt idx="168">
                  <c:v>0.60250210260723402</c:v>
                </c:pt>
                <c:pt idx="169">
                  <c:v>0.60354223433242604</c:v>
                </c:pt>
                <c:pt idx="170">
                  <c:v>0.60393667985836297</c:v>
                </c:pt>
                <c:pt idx="171">
                  <c:v>0.60425752855659398</c:v>
                </c:pt>
                <c:pt idx="172">
                  <c:v>0.60526859504132202</c:v>
                </c:pt>
                <c:pt idx="173">
                  <c:v>0.60592348827642994</c:v>
                </c:pt>
                <c:pt idx="174">
                  <c:v>0.60690149498259305</c:v>
                </c:pt>
                <c:pt idx="175">
                  <c:v>0.60713555510120598</c:v>
                </c:pt>
                <c:pt idx="176">
                  <c:v>0.60786106032906795</c:v>
                </c:pt>
                <c:pt idx="177">
                  <c:v>0.60900809716599202</c:v>
                </c:pt>
                <c:pt idx="178">
                  <c:v>0.609765940274415</c:v>
                </c:pt>
                <c:pt idx="179">
                  <c:v>0.61029411764705899</c:v>
                </c:pt>
                <c:pt idx="180">
                  <c:v>0.61120032115616196</c:v>
                </c:pt>
                <c:pt idx="181">
                  <c:v>0.61276468238114301</c:v>
                </c:pt>
                <c:pt idx="182">
                  <c:v>0.61379928315412202</c:v>
                </c:pt>
                <c:pt idx="183">
                  <c:v>0.61471990464839099</c:v>
                </c:pt>
                <c:pt idx="184">
                  <c:v>0.613726265822785</c:v>
                </c:pt>
                <c:pt idx="185">
                  <c:v>0.61324659964518002</c:v>
                </c:pt>
                <c:pt idx="186">
                  <c:v>0.61401960784313703</c:v>
                </c:pt>
                <c:pt idx="187">
                  <c:v>0.61441669918064801</c:v>
                </c:pt>
                <c:pt idx="188">
                  <c:v>0.61432185250048699</c:v>
                </c:pt>
                <c:pt idx="189">
                  <c:v>0.61469221835075505</c:v>
                </c:pt>
                <c:pt idx="190">
                  <c:v>0.61453106908529598</c:v>
                </c:pt>
                <c:pt idx="191">
                  <c:v>0.61514801999231095</c:v>
                </c:pt>
                <c:pt idx="192">
                  <c:v>0.61633473764841096</c:v>
                </c:pt>
                <c:pt idx="193">
                  <c:v>0.61716959511077196</c:v>
                </c:pt>
                <c:pt idx="194">
                  <c:v>0.61810574362875703</c:v>
                </c:pt>
                <c:pt idx="195">
                  <c:v>0.61879029199848401</c:v>
                </c:pt>
                <c:pt idx="196">
                  <c:v>0.62013967534918901</c:v>
                </c:pt>
                <c:pt idx="197">
                  <c:v>0.62135465663217404</c:v>
                </c:pt>
                <c:pt idx="198">
                  <c:v>0.62211808809747104</c:v>
                </c:pt>
                <c:pt idx="199">
                  <c:v>0.62301364741073195</c:v>
                </c:pt>
                <c:pt idx="200">
                  <c:v>0.62376606444403104</c:v>
                </c:pt>
                <c:pt idx="201">
                  <c:v>0.62502320400965405</c:v>
                </c:pt>
                <c:pt idx="202">
                  <c:v>0.62476860422066005</c:v>
                </c:pt>
                <c:pt idx="203">
                  <c:v>0.62645054337815598</c:v>
                </c:pt>
                <c:pt idx="204">
                  <c:v>0.62768496420047803</c:v>
                </c:pt>
                <c:pt idx="205">
                  <c:v>0.62833882180753897</c:v>
                </c:pt>
                <c:pt idx="206">
                  <c:v>0.62866776016038095</c:v>
                </c:pt>
                <c:pt idx="207">
                  <c:v>0.62987838083136805</c:v>
                </c:pt>
                <c:pt idx="208">
                  <c:v>0.63009972801450698</c:v>
                </c:pt>
                <c:pt idx="209">
                  <c:v>0.63134598012646903</c:v>
                </c:pt>
                <c:pt idx="210">
                  <c:v>0.63120503597122402</c:v>
                </c:pt>
                <c:pt idx="211">
                  <c:v>0.63195065260146799</c:v>
                </c:pt>
                <c:pt idx="212">
                  <c:v>0.63312555654497005</c:v>
                </c:pt>
                <c:pt idx="213">
                  <c:v>0.63397299218194902</c:v>
                </c:pt>
                <c:pt idx="214">
                  <c:v>0.63345132743362997</c:v>
                </c:pt>
                <c:pt idx="215">
                  <c:v>0.633521225999649</c:v>
                </c:pt>
                <c:pt idx="216">
                  <c:v>0.63410130144214005</c:v>
                </c:pt>
                <c:pt idx="217">
                  <c:v>0.63501665789935202</c:v>
                </c:pt>
                <c:pt idx="218">
                  <c:v>0.63530231747691401</c:v>
                </c:pt>
                <c:pt idx="219">
                  <c:v>0.63610290283330595</c:v>
                </c:pt>
                <c:pt idx="220">
                  <c:v>0.63708838821490599</c:v>
                </c:pt>
                <c:pt idx="221">
                  <c:v>0.63747841105354197</c:v>
                </c:pt>
                <c:pt idx="222">
                  <c:v>0.63690987124463605</c:v>
                </c:pt>
                <c:pt idx="223">
                  <c:v>0.63760917965405095</c:v>
                </c:pt>
                <c:pt idx="224">
                  <c:v>0.63833418672128395</c:v>
                </c:pt>
                <c:pt idx="225">
                  <c:v>0.63874702076949397</c:v>
                </c:pt>
                <c:pt idx="226">
                  <c:v>0.63975576662143996</c:v>
                </c:pt>
                <c:pt idx="227">
                  <c:v>0.64072008113590395</c:v>
                </c:pt>
                <c:pt idx="228">
                  <c:v>0.64159366576819499</c:v>
                </c:pt>
                <c:pt idx="229">
                  <c:v>0.64254533243787804</c:v>
                </c:pt>
                <c:pt idx="230">
                  <c:v>0.64405080213903898</c:v>
                </c:pt>
                <c:pt idx="231">
                  <c:v>0.64485747624604195</c:v>
                </c:pt>
                <c:pt idx="232">
                  <c:v>0.64577792553191604</c:v>
                </c:pt>
                <c:pt idx="233">
                  <c:v>0.64636769816316597</c:v>
                </c:pt>
                <c:pt idx="234">
                  <c:v>0.64750989445910401</c:v>
                </c:pt>
                <c:pt idx="235">
                  <c:v>0.64748850952068504</c:v>
                </c:pt>
                <c:pt idx="236">
                  <c:v>0.64861769998364305</c:v>
                </c:pt>
                <c:pt idx="237">
                  <c:v>0.64885807504078497</c:v>
                </c:pt>
                <c:pt idx="238">
                  <c:v>0.649439297903464</c:v>
                </c:pt>
                <c:pt idx="239">
                  <c:v>0.64979724249797499</c:v>
                </c:pt>
                <c:pt idx="240">
                  <c:v>0.65055762081784596</c:v>
                </c:pt>
                <c:pt idx="241">
                  <c:v>0.65107275366994899</c:v>
                </c:pt>
                <c:pt idx="242">
                  <c:v>0.65206558431120598</c:v>
                </c:pt>
                <c:pt idx="243">
                  <c:v>0.65299583466837696</c:v>
                </c:pt>
                <c:pt idx="244">
                  <c:v>0.65337374381879298</c:v>
                </c:pt>
                <c:pt idx="245">
                  <c:v>0.65359529112313297</c:v>
                </c:pt>
                <c:pt idx="246">
                  <c:v>0.65420634920635101</c:v>
                </c:pt>
                <c:pt idx="247">
                  <c:v>0.65455265241488703</c:v>
                </c:pt>
                <c:pt idx="248">
                  <c:v>0.65575709779180003</c:v>
                </c:pt>
                <c:pt idx="249">
                  <c:v>0.65632851758794097</c:v>
                </c:pt>
                <c:pt idx="250">
                  <c:v>0.65677701436602298</c:v>
                </c:pt>
                <c:pt idx="251">
                  <c:v>0.65768991282690104</c:v>
                </c:pt>
                <c:pt idx="252">
                  <c:v>0.65833203913651395</c:v>
                </c:pt>
                <c:pt idx="253">
                  <c:v>0.658947043384285</c:v>
                </c:pt>
                <c:pt idx="254">
                  <c:v>0.659132983647024</c:v>
                </c:pt>
                <c:pt idx="255">
                  <c:v>0.65948938788065403</c:v>
                </c:pt>
                <c:pt idx="256">
                  <c:v>0.66040772532188996</c:v>
                </c:pt>
                <c:pt idx="257">
                  <c:v>0.66088086863434903</c:v>
                </c:pt>
                <c:pt idx="258">
                  <c:v>0.66147978642257999</c:v>
                </c:pt>
                <c:pt idx="259">
                  <c:v>0.66202223237399305</c:v>
                </c:pt>
                <c:pt idx="260">
                  <c:v>0.66256643887623501</c:v>
                </c:pt>
                <c:pt idx="261">
                  <c:v>0.66338731648252003</c:v>
                </c:pt>
                <c:pt idx="262">
                  <c:v>0.66379700951518095</c:v>
                </c:pt>
                <c:pt idx="263">
                  <c:v>0.66410372380521798</c:v>
                </c:pt>
                <c:pt idx="264">
                  <c:v>0.66501352569882899</c:v>
                </c:pt>
                <c:pt idx="265">
                  <c:v>0.66566671666416799</c:v>
                </c:pt>
                <c:pt idx="266">
                  <c:v>0.66574668059078201</c:v>
                </c:pt>
                <c:pt idx="267">
                  <c:v>0.66679049034175497</c:v>
                </c:pt>
                <c:pt idx="268">
                  <c:v>0.66745632217945094</c:v>
                </c:pt>
                <c:pt idx="269">
                  <c:v>0.66819255759007801</c:v>
                </c:pt>
                <c:pt idx="270">
                  <c:v>0.66867647058823698</c:v>
                </c:pt>
                <c:pt idx="271">
                  <c:v>0.66840175953079295</c:v>
                </c:pt>
                <c:pt idx="272">
                  <c:v>0.66905213962319399</c:v>
                </c:pt>
                <c:pt idx="273">
                  <c:v>0.66929133858267897</c:v>
                </c:pt>
                <c:pt idx="274">
                  <c:v>0.67008137169427695</c:v>
                </c:pt>
                <c:pt idx="275">
                  <c:v>0.67101260321599498</c:v>
                </c:pt>
                <c:pt idx="276">
                  <c:v>0.67085499711149799</c:v>
                </c:pt>
                <c:pt idx="277">
                  <c:v>0.67154178674351706</c:v>
                </c:pt>
                <c:pt idx="278">
                  <c:v>0.67255493321844195</c:v>
                </c:pt>
                <c:pt idx="279">
                  <c:v>0.67334956322497597</c:v>
                </c:pt>
                <c:pt idx="280">
                  <c:v>0.67418295989724697</c:v>
                </c:pt>
                <c:pt idx="281">
                  <c:v>0.67494661921708299</c:v>
                </c:pt>
                <c:pt idx="282">
                  <c:v>0.67531914893617195</c:v>
                </c:pt>
                <c:pt idx="283">
                  <c:v>0.67489391796322595</c:v>
                </c:pt>
                <c:pt idx="284">
                  <c:v>0.67369084290115</c:v>
                </c:pt>
                <c:pt idx="285">
                  <c:v>0.67407718120805504</c:v>
                </c:pt>
                <c:pt idx="286">
                  <c:v>0.67468619246862105</c:v>
                </c:pt>
                <c:pt idx="287">
                  <c:v>0.67497563013508</c:v>
                </c:pt>
                <c:pt idx="288">
                  <c:v>0.67550680366564997</c:v>
                </c:pt>
                <c:pt idx="289">
                  <c:v>0.67602217602217796</c:v>
                </c:pt>
                <c:pt idx="290">
                  <c:v>0.67653569452130702</c:v>
                </c:pt>
                <c:pt idx="291">
                  <c:v>0.677176762798401</c:v>
                </c:pt>
                <c:pt idx="292">
                  <c:v>0.67741490974231899</c:v>
                </c:pt>
                <c:pt idx="293">
                  <c:v>0.67809536897073097</c:v>
                </c:pt>
                <c:pt idx="294">
                  <c:v>0.67890914074277198</c:v>
                </c:pt>
                <c:pt idx="295">
                  <c:v>0.67945561482697403</c:v>
                </c:pt>
                <c:pt idx="296">
                  <c:v>0.68001910741094695</c:v>
                </c:pt>
                <c:pt idx="297">
                  <c:v>0.68051205229470402</c:v>
                </c:pt>
                <c:pt idx="298">
                  <c:v>0.68137387998914101</c:v>
                </c:pt>
                <c:pt idx="299">
                  <c:v>0.68208288190682698</c:v>
                </c:pt>
                <c:pt idx="300">
                  <c:v>0.68243243243243401</c:v>
                </c:pt>
                <c:pt idx="301">
                  <c:v>0.68264563106796305</c:v>
                </c:pt>
                <c:pt idx="302">
                  <c:v>0.68326157158234802</c:v>
                </c:pt>
                <c:pt idx="303">
                  <c:v>0.68355448331322999</c:v>
                </c:pt>
                <c:pt idx="304">
                  <c:v>0.68289913159652804</c:v>
                </c:pt>
                <c:pt idx="305">
                  <c:v>0.68341775526526405</c:v>
                </c:pt>
                <c:pt idx="306">
                  <c:v>0.68410904255319305</c:v>
                </c:pt>
                <c:pt idx="307">
                  <c:v>0.68396602070613399</c:v>
                </c:pt>
                <c:pt idx="308">
                  <c:v>0.68467752615547794</c:v>
                </c:pt>
                <c:pt idx="309">
                  <c:v>0.68454029811370698</c:v>
                </c:pt>
                <c:pt idx="310">
                  <c:v>0.68485845951283897</c:v>
                </c:pt>
                <c:pt idx="311">
                  <c:v>0.68418286915396898</c:v>
                </c:pt>
                <c:pt idx="312">
                  <c:v>0.68462445930004101</c:v>
                </c:pt>
                <c:pt idx="313">
                  <c:v>0.68517065515888698</c:v>
                </c:pt>
                <c:pt idx="314">
                  <c:v>0.685103052439344</c:v>
                </c:pt>
                <c:pt idx="315">
                  <c:v>0.68541666666666801</c:v>
                </c:pt>
                <c:pt idx="316">
                  <c:v>0.68613707165109195</c:v>
                </c:pt>
                <c:pt idx="317">
                  <c:v>0.68649663386846305</c:v>
                </c:pt>
                <c:pt idx="318">
                  <c:v>0.68664427796435201</c:v>
                </c:pt>
                <c:pt idx="319">
                  <c:v>0.68699239396674106</c:v>
                </c:pt>
                <c:pt idx="320">
                  <c:v>0.687628600823047</c:v>
                </c:pt>
                <c:pt idx="321">
                  <c:v>0.68736439055520204</c:v>
                </c:pt>
                <c:pt idx="322">
                  <c:v>0.68775458248472598</c:v>
                </c:pt>
                <c:pt idx="323">
                  <c:v>0.68773824650571902</c:v>
                </c:pt>
                <c:pt idx="324">
                  <c:v>0.68805478062389203</c:v>
                </c:pt>
                <c:pt idx="325">
                  <c:v>0.68853599898772699</c:v>
                </c:pt>
                <c:pt idx="326">
                  <c:v>0.689219893966171</c:v>
                </c:pt>
                <c:pt idx="327">
                  <c:v>0.68875299457823902</c:v>
                </c:pt>
                <c:pt idx="328">
                  <c:v>0.68894067262879599</c:v>
                </c:pt>
                <c:pt idx="329">
                  <c:v>0.68925879396985101</c:v>
                </c:pt>
                <c:pt idx="330">
                  <c:v>0.68965517241379404</c:v>
                </c:pt>
                <c:pt idx="331">
                  <c:v>0.69011264080100299</c:v>
                </c:pt>
                <c:pt idx="332">
                  <c:v>0.69052973513243499</c:v>
                </c:pt>
                <c:pt idx="333">
                  <c:v>0.69093629223288999</c:v>
                </c:pt>
                <c:pt idx="334">
                  <c:v>0.69100983688208295</c:v>
                </c:pt>
                <c:pt idx="335">
                  <c:v>0.69155279503105704</c:v>
                </c:pt>
                <c:pt idx="336">
                  <c:v>0.69251237623762496</c:v>
                </c:pt>
                <c:pt idx="337">
                  <c:v>0.69311026052599201</c:v>
                </c:pt>
                <c:pt idx="338">
                  <c:v>0.69380465574578298</c:v>
                </c:pt>
                <c:pt idx="339">
                  <c:v>0.69428746928747098</c:v>
                </c:pt>
                <c:pt idx="340">
                  <c:v>0.69466584917228802</c:v>
                </c:pt>
                <c:pt idx="341">
                  <c:v>0.69480837516836202</c:v>
                </c:pt>
                <c:pt idx="342">
                  <c:v>0.695394576105547</c:v>
                </c:pt>
                <c:pt idx="343">
                  <c:v>0.69548505186089205</c:v>
                </c:pt>
                <c:pt idx="344">
                  <c:v>0.69490081538274395</c:v>
                </c:pt>
                <c:pt idx="345">
                  <c:v>0.69572867370464897</c:v>
                </c:pt>
                <c:pt idx="346">
                  <c:v>0.69553614750121395</c:v>
                </c:pt>
                <c:pt idx="347">
                  <c:v>0.69607843137254999</c:v>
                </c:pt>
                <c:pt idx="348">
                  <c:v>0.696618357487924</c:v>
                </c:pt>
                <c:pt idx="349">
                  <c:v>0.69703721546429098</c:v>
                </c:pt>
                <c:pt idx="350">
                  <c:v>0.69717378232110705</c:v>
                </c:pt>
                <c:pt idx="351">
                  <c:v>0.69791291831594204</c:v>
                </c:pt>
                <c:pt idx="352">
                  <c:v>0.69844404548174899</c:v>
                </c:pt>
                <c:pt idx="353">
                  <c:v>0.69916467780429703</c:v>
                </c:pt>
                <c:pt idx="354">
                  <c:v>0.69934445768772402</c:v>
                </c:pt>
                <c:pt idx="355">
                  <c:v>0.70008319467554203</c:v>
                </c:pt>
                <c:pt idx="356">
                  <c:v>0.70058105063441301</c:v>
                </c:pt>
                <c:pt idx="357">
                  <c:v>0.70137164479129799</c:v>
                </c:pt>
                <c:pt idx="358">
                  <c:v>0.70151103765789302</c:v>
                </c:pt>
                <c:pt idx="359">
                  <c:v>0.702131417804994</c:v>
                </c:pt>
                <c:pt idx="360">
                  <c:v>0.70238655067011602</c:v>
                </c:pt>
                <c:pt idx="361">
                  <c:v>0.70266150779692904</c:v>
                </c:pt>
                <c:pt idx="362">
                  <c:v>0.703125000000001</c:v>
                </c:pt>
                <c:pt idx="363">
                  <c:v>0.70326010750175405</c:v>
                </c:pt>
                <c:pt idx="364">
                  <c:v>0.70336212934858799</c:v>
                </c:pt>
                <c:pt idx="365">
                  <c:v>0.70337798485731096</c:v>
                </c:pt>
                <c:pt idx="366">
                  <c:v>0.70358306188925201</c:v>
                </c:pt>
                <c:pt idx="367">
                  <c:v>0.70405201439684295</c:v>
                </c:pt>
                <c:pt idx="368">
                  <c:v>0.70421637901077405</c:v>
                </c:pt>
                <c:pt idx="369">
                  <c:v>0.70442979412445195</c:v>
                </c:pt>
                <c:pt idx="370">
                  <c:v>0.70510898396955402</c:v>
                </c:pt>
                <c:pt idx="371">
                  <c:v>0.70502068014705899</c:v>
                </c:pt>
                <c:pt idx="372">
                  <c:v>0.70550458715596398</c:v>
                </c:pt>
                <c:pt idx="373">
                  <c:v>0.70555555555555605</c:v>
                </c:pt>
                <c:pt idx="374">
                  <c:v>0.70551936921494696</c:v>
                </c:pt>
                <c:pt idx="375">
                  <c:v>0.70569114963503699</c:v>
                </c:pt>
                <c:pt idx="376">
                  <c:v>0.70538356476212205</c:v>
                </c:pt>
                <c:pt idx="377">
                  <c:v>0.70603927801112598</c:v>
                </c:pt>
                <c:pt idx="378">
                  <c:v>0.70655867693701901</c:v>
                </c:pt>
                <c:pt idx="379">
                  <c:v>0.70688680312111296</c:v>
                </c:pt>
                <c:pt idx="380">
                  <c:v>0.707557811618726</c:v>
                </c:pt>
                <c:pt idx="381">
                  <c:v>0.70809898762654699</c:v>
                </c:pt>
                <c:pt idx="382">
                  <c:v>0.70854384192208397</c:v>
                </c:pt>
                <c:pt idx="383">
                  <c:v>0.70907563025210096</c:v>
                </c:pt>
                <c:pt idx="384">
                  <c:v>0.70905942806076905</c:v>
                </c:pt>
                <c:pt idx="385">
                  <c:v>0.70886568159093399</c:v>
                </c:pt>
                <c:pt idx="386">
                  <c:v>0.70935905965846102</c:v>
                </c:pt>
                <c:pt idx="387">
                  <c:v>0.709650674331196</c:v>
                </c:pt>
                <c:pt idx="388">
                  <c:v>0.70991945271985002</c:v>
                </c:pt>
                <c:pt idx="389">
                  <c:v>0.71015530344751698</c:v>
                </c:pt>
                <c:pt idx="390">
                  <c:v>0.71026854501430803</c:v>
                </c:pt>
                <c:pt idx="391">
                  <c:v>0.71056392217214503</c:v>
                </c:pt>
                <c:pt idx="392">
                  <c:v>0.71005917159763399</c:v>
                </c:pt>
                <c:pt idx="393">
                  <c:v>0.71064713598600804</c:v>
                </c:pt>
                <c:pt idx="394">
                  <c:v>0.71069285324604503</c:v>
                </c:pt>
                <c:pt idx="395">
                  <c:v>0.71068976789800598</c:v>
                </c:pt>
                <c:pt idx="396">
                  <c:v>0.71098171528080101</c:v>
                </c:pt>
                <c:pt idx="397">
                  <c:v>0.71158649147573105</c:v>
                </c:pt>
                <c:pt idx="398">
                  <c:v>0.71184510250569499</c:v>
                </c:pt>
                <c:pt idx="399">
                  <c:v>0.71220489495343298</c:v>
                </c:pt>
                <c:pt idx="400">
                  <c:v>0.71262566209058498</c:v>
                </c:pt>
                <c:pt idx="401">
                  <c:v>0.71341594827586297</c:v>
                </c:pt>
                <c:pt idx="402">
                  <c:v>0.71400945423291895</c:v>
                </c:pt>
                <c:pt idx="403">
                  <c:v>0.71451543739279699</c:v>
                </c:pt>
                <c:pt idx="404">
                  <c:v>0.71466723640636798</c:v>
                </c:pt>
                <c:pt idx="405">
                  <c:v>0.71507784175730504</c:v>
                </c:pt>
                <c:pt idx="406">
                  <c:v>0.71548696114954902</c:v>
                </c:pt>
                <c:pt idx="407">
                  <c:v>0.71572794899043701</c:v>
                </c:pt>
                <c:pt idx="408">
                  <c:v>0.71607427055702999</c:v>
                </c:pt>
                <c:pt idx="409">
                  <c:v>0.71599830256736796</c:v>
                </c:pt>
                <c:pt idx="410">
                  <c:v>0.715690420807783</c:v>
                </c:pt>
                <c:pt idx="411">
                  <c:v>0.71596070560895897</c:v>
                </c:pt>
                <c:pt idx="412">
                  <c:v>0.71601224403631103</c:v>
                </c:pt>
                <c:pt idx="413">
                  <c:v>0.71639275179098305</c:v>
                </c:pt>
                <c:pt idx="414">
                  <c:v>0.71652631578947501</c:v>
                </c:pt>
                <c:pt idx="415">
                  <c:v>0.71695039932744997</c:v>
                </c:pt>
                <c:pt idx="416">
                  <c:v>0.71731374606505904</c:v>
                </c:pt>
                <c:pt idx="417">
                  <c:v>0.71766677138967505</c:v>
                </c:pt>
                <c:pt idx="418">
                  <c:v>0.71798892024668204</c:v>
                </c:pt>
                <c:pt idx="419">
                  <c:v>0.71839499739447799</c:v>
                </c:pt>
                <c:pt idx="420">
                  <c:v>0.71869470177995298</c:v>
                </c:pt>
                <c:pt idx="421">
                  <c:v>0.71861696604714098</c:v>
                </c:pt>
                <c:pt idx="422">
                  <c:v>0.71795402774901795</c:v>
                </c:pt>
                <c:pt idx="423">
                  <c:v>0.71854988638711104</c:v>
                </c:pt>
                <c:pt idx="424">
                  <c:v>0.71860801321767998</c:v>
                </c:pt>
                <c:pt idx="425">
                  <c:v>0.71838902640264102</c:v>
                </c:pt>
                <c:pt idx="426">
                  <c:v>0.71861806199155698</c:v>
                </c:pt>
                <c:pt idx="427">
                  <c:v>0.71866323907455099</c:v>
                </c:pt>
                <c:pt idx="428">
                  <c:v>0.71920828632960798</c:v>
                </c:pt>
                <c:pt idx="429">
                  <c:v>0.71955965181771797</c:v>
                </c:pt>
                <c:pt idx="430">
                  <c:v>0.719830231131112</c:v>
                </c:pt>
                <c:pt idx="431">
                  <c:v>0.72006125574272695</c:v>
                </c:pt>
                <c:pt idx="432">
                  <c:v>0.72018348623853301</c:v>
                </c:pt>
                <c:pt idx="433">
                  <c:v>0.72031742801912801</c:v>
                </c:pt>
                <c:pt idx="434">
                  <c:v>0.72059271287932702</c:v>
                </c:pt>
                <c:pt idx="435">
                  <c:v>0.72091139240506397</c:v>
                </c:pt>
                <c:pt idx="436">
                  <c:v>0.72073984232868404</c:v>
                </c:pt>
                <c:pt idx="437">
                  <c:v>0.72118003025718602</c:v>
                </c:pt>
                <c:pt idx="438">
                  <c:v>0.72141057934508801</c:v>
                </c:pt>
                <c:pt idx="439">
                  <c:v>0.72151326366559498</c:v>
                </c:pt>
                <c:pt idx="440">
                  <c:v>0.72180979133226297</c:v>
                </c:pt>
                <c:pt idx="441">
                  <c:v>0.722238910583759</c:v>
                </c:pt>
                <c:pt idx="442">
                  <c:v>0.72286028163387595</c:v>
                </c:pt>
                <c:pt idx="443">
                  <c:v>0.72324723247232503</c:v>
                </c:pt>
                <c:pt idx="444">
                  <c:v>0.72331208922525403</c:v>
                </c:pt>
                <c:pt idx="445">
                  <c:v>0.72346340979048795</c:v>
                </c:pt>
                <c:pt idx="446">
                  <c:v>0.723703777138892</c:v>
                </c:pt>
                <c:pt idx="447">
                  <c:v>0.72393001878027097</c:v>
                </c:pt>
                <c:pt idx="448">
                  <c:v>0.72413622902270502</c:v>
                </c:pt>
                <c:pt idx="449">
                  <c:v>0.72436403076316302</c:v>
                </c:pt>
                <c:pt idx="450">
                  <c:v>0.72464053574945897</c:v>
                </c:pt>
                <c:pt idx="451">
                  <c:v>0.72480086537515998</c:v>
                </c:pt>
                <c:pt idx="452">
                  <c:v>0.72518409425625996</c:v>
                </c:pt>
                <c:pt idx="453">
                  <c:v>0.72548058061985099</c:v>
                </c:pt>
                <c:pt idx="454">
                  <c:v>0.72561991571106599</c:v>
                </c:pt>
                <c:pt idx="455">
                  <c:v>0.72586173129651399</c:v>
                </c:pt>
                <c:pt idx="456">
                  <c:v>0.72579384465070895</c:v>
                </c:pt>
                <c:pt idx="457">
                  <c:v>0.72584894613583195</c:v>
                </c:pt>
                <c:pt idx="458">
                  <c:v>0.72606408882828599</c:v>
                </c:pt>
                <c:pt idx="459">
                  <c:v>0.72619395000486398</c:v>
                </c:pt>
                <c:pt idx="460">
                  <c:v>0.726469159786305</c:v>
                </c:pt>
                <c:pt idx="461">
                  <c:v>0.72634382566585998</c:v>
                </c:pt>
                <c:pt idx="462">
                  <c:v>0.72619508418811796</c:v>
                </c:pt>
                <c:pt idx="463">
                  <c:v>0.72662739038053004</c:v>
                </c:pt>
                <c:pt idx="464">
                  <c:v>0.72686927158707304</c:v>
                </c:pt>
                <c:pt idx="465">
                  <c:v>0.72736902927581004</c:v>
                </c:pt>
                <c:pt idx="466">
                  <c:v>0.727473583093181</c:v>
                </c:pt>
                <c:pt idx="467">
                  <c:v>0.727848101265823</c:v>
                </c:pt>
                <c:pt idx="468">
                  <c:v>0.72837734404898602</c:v>
                </c:pt>
                <c:pt idx="469">
                  <c:v>0.72851132995506296</c:v>
                </c:pt>
                <c:pt idx="470">
                  <c:v>0.72885643375334097</c:v>
                </c:pt>
                <c:pt idx="471">
                  <c:v>0.72922622450924401</c:v>
                </c:pt>
                <c:pt idx="472">
                  <c:v>0.72929936305732601</c:v>
                </c:pt>
                <c:pt idx="473">
                  <c:v>0.72959377372817102</c:v>
                </c:pt>
                <c:pt idx="474">
                  <c:v>0.72990902198635399</c:v>
                </c:pt>
                <c:pt idx="475">
                  <c:v>0.73016849678152296</c:v>
                </c:pt>
                <c:pt idx="476">
                  <c:v>0.73053665910808796</c:v>
                </c:pt>
                <c:pt idx="477">
                  <c:v>0.731080953727264</c:v>
                </c:pt>
                <c:pt idx="478">
                  <c:v>0.73147799924783796</c:v>
                </c:pt>
                <c:pt idx="479">
                  <c:v>0.73159624413145496</c:v>
                </c:pt>
                <c:pt idx="480">
                  <c:v>0.73125234345706802</c:v>
                </c:pt>
                <c:pt idx="481">
                  <c:v>0.73153608536927806</c:v>
                </c:pt>
                <c:pt idx="482">
                  <c:v>0.73176888556469699</c:v>
                </c:pt>
                <c:pt idx="483">
                  <c:v>0.73202949962658703</c:v>
                </c:pt>
                <c:pt idx="484">
                  <c:v>0.73200969425801699</c:v>
                </c:pt>
                <c:pt idx="485">
                  <c:v>0.73241206030150796</c:v>
                </c:pt>
                <c:pt idx="486">
                  <c:v>0.73238520171035504</c:v>
                </c:pt>
                <c:pt idx="487">
                  <c:v>0.73254196420291195</c:v>
                </c:pt>
                <c:pt idx="488">
                  <c:v>0.73272188252732995</c:v>
                </c:pt>
                <c:pt idx="489">
                  <c:v>0.73274745605920499</c:v>
                </c:pt>
                <c:pt idx="490">
                  <c:v>0.73286532421947204</c:v>
                </c:pt>
                <c:pt idx="491">
                  <c:v>0.73223010970775404</c:v>
                </c:pt>
                <c:pt idx="492">
                  <c:v>0.73232369729331703</c:v>
                </c:pt>
                <c:pt idx="493">
                  <c:v>0.73270237985849596</c:v>
                </c:pt>
                <c:pt idx="494">
                  <c:v>0.73322332233223397</c:v>
                </c:pt>
                <c:pt idx="495">
                  <c:v>0.73342794360007402</c:v>
                </c:pt>
                <c:pt idx="496">
                  <c:v>0.73365041617122495</c:v>
                </c:pt>
                <c:pt idx="497">
                  <c:v>0.73378995433789995</c:v>
                </c:pt>
                <c:pt idx="498">
                  <c:v>0.73394160583941703</c:v>
                </c:pt>
                <c:pt idx="499">
                  <c:v>0.73423833819242001</c:v>
                </c:pt>
                <c:pt idx="500">
                  <c:v>0.73453420669577996</c:v>
                </c:pt>
                <c:pt idx="501">
                  <c:v>0.73497094079186398</c:v>
                </c:pt>
                <c:pt idx="502">
                  <c:v>0.73416402356139598</c:v>
                </c:pt>
                <c:pt idx="503">
                  <c:v>0.73445279261338003</c:v>
                </c:pt>
                <c:pt idx="504">
                  <c:v>0.73461364663353002</c:v>
                </c:pt>
                <c:pt idx="505">
                  <c:v>0.73457682232860699</c:v>
                </c:pt>
                <c:pt idx="506">
                  <c:v>0.734935955258886</c:v>
                </c:pt>
                <c:pt idx="507">
                  <c:v>0.73507160226965795</c:v>
                </c:pt>
                <c:pt idx="508">
                  <c:v>0.73538406188163397</c:v>
                </c:pt>
                <c:pt idx="509">
                  <c:v>0.73551082756761699</c:v>
                </c:pt>
                <c:pt idx="510">
                  <c:v>0.73568736539842094</c:v>
                </c:pt>
                <c:pt idx="511">
                  <c:v>0.73572644976248203</c:v>
                </c:pt>
                <c:pt idx="512">
                  <c:v>0.73601539425400597</c:v>
                </c:pt>
                <c:pt idx="513">
                  <c:v>0.73621906548735905</c:v>
                </c:pt>
                <c:pt idx="514">
                  <c:v>0.73643825838686705</c:v>
                </c:pt>
                <c:pt idx="515">
                  <c:v>0.73641546410119496</c:v>
                </c:pt>
                <c:pt idx="516">
                  <c:v>0.73679530499733303</c:v>
                </c:pt>
                <c:pt idx="517">
                  <c:v>0.73642172523961702</c:v>
                </c:pt>
                <c:pt idx="518">
                  <c:v>0.73659725299069601</c:v>
                </c:pt>
                <c:pt idx="519">
                  <c:v>0.73680715424119103</c:v>
                </c:pt>
                <c:pt idx="520">
                  <c:v>0.73704457021577696</c:v>
                </c:pt>
                <c:pt idx="521">
                  <c:v>0.73679795125397496</c:v>
                </c:pt>
                <c:pt idx="522">
                  <c:v>0.73700440528634403</c:v>
                </c:pt>
                <c:pt idx="523">
                  <c:v>0.73698581872632896</c:v>
                </c:pt>
                <c:pt idx="524">
                  <c:v>0.73703638600808696</c:v>
                </c:pt>
                <c:pt idx="525">
                  <c:v>0.73704776958201701</c:v>
                </c:pt>
                <c:pt idx="526">
                  <c:v>0.73712380450995996</c:v>
                </c:pt>
                <c:pt idx="527">
                  <c:v>0.73742551699964998</c:v>
                </c:pt>
                <c:pt idx="528">
                  <c:v>0.73751421324236899</c:v>
                </c:pt>
                <c:pt idx="529">
                  <c:v>0.73760818253343896</c:v>
                </c:pt>
                <c:pt idx="530">
                  <c:v>0.73713091194146896</c:v>
                </c:pt>
                <c:pt idx="531">
                  <c:v>0.73754456134249302</c:v>
                </c:pt>
                <c:pt idx="532">
                  <c:v>0.73765512453354198</c:v>
                </c:pt>
                <c:pt idx="533">
                  <c:v>0.73780434970973097</c:v>
                </c:pt>
                <c:pt idx="534">
                  <c:v>0.738124080643766</c:v>
                </c:pt>
                <c:pt idx="535">
                  <c:v>0.73814254859611295</c:v>
                </c:pt>
                <c:pt idx="536">
                  <c:v>0.73871273479235</c:v>
                </c:pt>
                <c:pt idx="537">
                  <c:v>0.73885158402203899</c:v>
                </c:pt>
                <c:pt idx="538">
                  <c:v>0.73921821305841995</c:v>
                </c:pt>
                <c:pt idx="539">
                  <c:v>0.73962442119705096</c:v>
                </c:pt>
                <c:pt idx="540">
                  <c:v>0.73991434689507596</c:v>
                </c:pt>
                <c:pt idx="541">
                  <c:v>0.74007868628121898</c:v>
                </c:pt>
                <c:pt idx="542">
                  <c:v>0.73982421708336998</c:v>
                </c:pt>
                <c:pt idx="543">
                  <c:v>0.74007327880027396</c:v>
                </c:pt>
                <c:pt idx="544">
                  <c:v>0.74034371277862898</c:v>
                </c:pt>
                <c:pt idx="545">
                  <c:v>0.74047942876572703</c:v>
                </c:pt>
                <c:pt idx="546">
                  <c:v>0.74083347479205697</c:v>
                </c:pt>
                <c:pt idx="547">
                  <c:v>0.74108579656136297</c:v>
                </c:pt>
                <c:pt idx="548">
                  <c:v>0.74130637109738595</c:v>
                </c:pt>
                <c:pt idx="549">
                  <c:v>0.74149142808884505</c:v>
                </c:pt>
                <c:pt idx="550">
                  <c:v>0.74167018135807705</c:v>
                </c:pt>
                <c:pt idx="551">
                  <c:v>0.74206583045711005</c:v>
                </c:pt>
                <c:pt idx="552">
                  <c:v>0.74195445760860501</c:v>
                </c:pt>
                <c:pt idx="553">
                  <c:v>0.74161214561315303</c:v>
                </c:pt>
                <c:pt idx="554">
                  <c:v>0.74175594241714204</c:v>
                </c:pt>
                <c:pt idx="555">
                  <c:v>0.74173709313028302</c:v>
                </c:pt>
                <c:pt idx="556">
                  <c:v>0.74212943632567896</c:v>
                </c:pt>
                <c:pt idx="557">
                  <c:v>0.74207937301984395</c:v>
                </c:pt>
                <c:pt idx="558">
                  <c:v>0.74232209737827803</c:v>
                </c:pt>
                <c:pt idx="559">
                  <c:v>0.742496050552923</c:v>
                </c:pt>
                <c:pt idx="560">
                  <c:v>0.742734971770177</c:v>
                </c:pt>
                <c:pt idx="561">
                  <c:v>0.742930591259641</c:v>
                </c:pt>
                <c:pt idx="562">
                  <c:v>0.74323093483481095</c:v>
                </c:pt>
                <c:pt idx="563">
                  <c:v>0.74344445363553702</c:v>
                </c:pt>
                <c:pt idx="564">
                  <c:v>0.74355478433316902</c:v>
                </c:pt>
                <c:pt idx="565">
                  <c:v>0.74406430338005003</c:v>
                </c:pt>
                <c:pt idx="566">
                  <c:v>0.74442432721586804</c:v>
                </c:pt>
                <c:pt idx="567">
                  <c:v>0.74465636303847504</c:v>
                </c:pt>
                <c:pt idx="568">
                  <c:v>0.74453753901757902</c:v>
                </c:pt>
                <c:pt idx="569">
                  <c:v>0.74485444854448601</c:v>
                </c:pt>
                <c:pt idx="570">
                  <c:v>0.74508519003931895</c:v>
                </c:pt>
                <c:pt idx="571">
                  <c:v>0.74501063307704996</c:v>
                </c:pt>
                <c:pt idx="572">
                  <c:v>0.74547012732615203</c:v>
                </c:pt>
                <c:pt idx="573">
                  <c:v>0.74576616186289002</c:v>
                </c:pt>
                <c:pt idx="574">
                  <c:v>0.74605562784645496</c:v>
                </c:pt>
                <c:pt idx="575">
                  <c:v>0.74599495811986705</c:v>
                </c:pt>
                <c:pt idx="576">
                  <c:v>0.74580257928461402</c:v>
                </c:pt>
                <c:pt idx="577">
                  <c:v>0.74607096565132902</c:v>
                </c:pt>
                <c:pt idx="578">
                  <c:v>0.74609785685402397</c:v>
                </c:pt>
                <c:pt idx="579">
                  <c:v>0.74610289960423304</c:v>
                </c:pt>
                <c:pt idx="580">
                  <c:v>0.74570599145230299</c:v>
                </c:pt>
                <c:pt idx="581">
                  <c:v>0.74585613131638295</c:v>
                </c:pt>
                <c:pt idx="582">
                  <c:v>0.74574775353016798</c:v>
                </c:pt>
                <c:pt idx="583">
                  <c:v>0.74589441640631304</c:v>
                </c:pt>
                <c:pt idx="584">
                  <c:v>0.74608000000000096</c:v>
                </c:pt>
                <c:pt idx="585">
                  <c:v>0.74644568690095903</c:v>
                </c:pt>
                <c:pt idx="586">
                  <c:v>0.74662943757479105</c:v>
                </c:pt>
                <c:pt idx="587">
                  <c:v>0.74711362369615497</c:v>
                </c:pt>
                <c:pt idx="588">
                  <c:v>0.74733492442323102</c:v>
                </c:pt>
                <c:pt idx="589">
                  <c:v>0.747636825800303</c:v>
                </c:pt>
                <c:pt idx="590">
                  <c:v>0.74762169018550895</c:v>
                </c:pt>
                <c:pt idx="591">
                  <c:v>0.74766429136975499</c:v>
                </c:pt>
                <c:pt idx="592">
                  <c:v>0.74798355211134004</c:v>
                </c:pt>
                <c:pt idx="593">
                  <c:v>0.74798546373834796</c:v>
                </c:pt>
                <c:pt idx="594">
                  <c:v>0.74820427815928703</c:v>
                </c:pt>
                <c:pt idx="595">
                  <c:v>0.74828483558079095</c:v>
                </c:pt>
                <c:pt idx="596">
                  <c:v>0.74852350578785798</c:v>
                </c:pt>
                <c:pt idx="597">
                  <c:v>0.74887998113652499</c:v>
                </c:pt>
                <c:pt idx="598">
                  <c:v>0.74909718951169801</c:v>
                </c:pt>
                <c:pt idx="599">
                  <c:v>0.74937313900642599</c:v>
                </c:pt>
                <c:pt idx="600">
                  <c:v>0.749471624266146</c:v>
                </c:pt>
                <c:pt idx="601">
                  <c:v>0.74956970740103301</c:v>
                </c:pt>
                <c:pt idx="602">
                  <c:v>0.74984387197502</c:v>
                </c:pt>
                <c:pt idx="603">
                  <c:v>0.74988305005457701</c:v>
                </c:pt>
                <c:pt idx="604">
                  <c:v>0.75011682242990696</c:v>
                </c:pt>
                <c:pt idx="605">
                  <c:v>0.75044708809579397</c:v>
                </c:pt>
                <c:pt idx="606">
                  <c:v>0.74992262457443604</c:v>
                </c:pt>
                <c:pt idx="607">
                  <c:v>0.75011575860472401</c:v>
                </c:pt>
                <c:pt idx="608">
                  <c:v>0.74986508364813897</c:v>
                </c:pt>
                <c:pt idx="609">
                  <c:v>0.74974963408058004</c:v>
                </c:pt>
                <c:pt idx="610">
                  <c:v>0.74994228549442199</c:v>
                </c:pt>
                <c:pt idx="611">
                  <c:v>0.75013454293841797</c:v>
                </c:pt>
                <c:pt idx="612">
                  <c:v>0.75015356265356303</c:v>
                </c:pt>
                <c:pt idx="613">
                  <c:v>0.75042171446097305</c:v>
                </c:pt>
                <c:pt idx="614">
                  <c:v>0.75042164980067505</c:v>
                </c:pt>
                <c:pt idx="615">
                  <c:v>0.75040159106555604</c:v>
                </c:pt>
                <c:pt idx="616">
                  <c:v>0.75064865689865801</c:v>
                </c:pt>
                <c:pt idx="617">
                  <c:v>0.75068628946164495</c:v>
                </c:pt>
                <c:pt idx="618">
                  <c:v>0.75068534876637305</c:v>
                </c:pt>
                <c:pt idx="619">
                  <c:v>0.75089374001673403</c:v>
                </c:pt>
                <c:pt idx="620">
                  <c:v>0.75106366813554204</c:v>
                </c:pt>
                <c:pt idx="621">
                  <c:v>0.75108192240528504</c:v>
                </c:pt>
                <c:pt idx="622">
                  <c:v>0.75159090909090998</c:v>
                </c:pt>
                <c:pt idx="623">
                  <c:v>0.75170299727520495</c:v>
                </c:pt>
                <c:pt idx="624">
                  <c:v>0.75154904035061298</c:v>
                </c:pt>
                <c:pt idx="625">
                  <c:v>0.75184849856647096</c:v>
                </c:pt>
                <c:pt idx="626">
                  <c:v>0.75220338983050905</c:v>
                </c:pt>
                <c:pt idx="627">
                  <c:v>0.752557160048135</c:v>
                </c:pt>
                <c:pt idx="628">
                  <c:v>0.75248082995038401</c:v>
                </c:pt>
                <c:pt idx="629">
                  <c:v>0.75290763112478498</c:v>
                </c:pt>
                <c:pt idx="630">
                  <c:v>0.75285071267817005</c:v>
                </c:pt>
                <c:pt idx="631">
                  <c:v>0.75314606741573098</c:v>
                </c:pt>
                <c:pt idx="632">
                  <c:v>0.75299177262528105</c:v>
                </c:pt>
                <c:pt idx="633">
                  <c:v>0.75298730395817803</c:v>
                </c:pt>
                <c:pt idx="634">
                  <c:v>0.75309286033686196</c:v>
                </c:pt>
                <c:pt idx="635">
                  <c:v>0.753275759380584</c:v>
                </c:pt>
                <c:pt idx="636">
                  <c:v>0.75356877323420102</c:v>
                </c:pt>
                <c:pt idx="637">
                  <c:v>0.75363663351640298</c:v>
                </c:pt>
                <c:pt idx="638">
                  <c:v>0.75392825378001804</c:v>
                </c:pt>
                <c:pt idx="639">
                  <c:v>0.75409107737874903</c:v>
                </c:pt>
                <c:pt idx="640">
                  <c:v>0.754198416808464</c:v>
                </c:pt>
                <c:pt idx="641">
                  <c:v>0.75452329960859699</c:v>
                </c:pt>
                <c:pt idx="642">
                  <c:v>0.75481230179216796</c:v>
                </c:pt>
                <c:pt idx="643">
                  <c:v>0.75513509533976397</c:v>
                </c:pt>
                <c:pt idx="644">
                  <c:v>0.75499706055261695</c:v>
                </c:pt>
                <c:pt idx="645">
                  <c:v>0.75528246515040398</c:v>
                </c:pt>
                <c:pt idx="646">
                  <c:v>0.75551564905079605</c:v>
                </c:pt>
                <c:pt idx="647">
                  <c:v>0.75512586647209101</c:v>
                </c:pt>
                <c:pt idx="648">
                  <c:v>0.75513324595893505</c:v>
                </c:pt>
                <c:pt idx="649">
                  <c:v>0.75550468715936403</c:v>
                </c:pt>
                <c:pt idx="650">
                  <c:v>0.75573377848744405</c:v>
                </c:pt>
                <c:pt idx="651">
                  <c:v>0.75587211831231005</c:v>
                </c:pt>
                <c:pt idx="652">
                  <c:v>0.75597652854245201</c:v>
                </c:pt>
                <c:pt idx="653">
                  <c:v>0.75632682574114296</c:v>
                </c:pt>
                <c:pt idx="654">
                  <c:v>0.75375170532060098</c:v>
                </c:pt>
                <c:pt idx="655">
                  <c:v>0.75417472944886499</c:v>
                </c:pt>
                <c:pt idx="656">
                  <c:v>0.754208151278562</c:v>
                </c:pt>
                <c:pt idx="657">
                  <c:v>0.75433008874892704</c:v>
                </c:pt>
                <c:pt idx="658">
                  <c:v>0.75455650060753399</c:v>
                </c:pt>
                <c:pt idx="659">
                  <c:v>0.75461741424802198</c:v>
                </c:pt>
                <c:pt idx="660">
                  <c:v>0.75503379580220598</c:v>
                </c:pt>
                <c:pt idx="661">
                  <c:v>0.75516653646758103</c:v>
                </c:pt>
                <c:pt idx="662">
                  <c:v>0.75531839455396499</c:v>
                </c:pt>
                <c:pt idx="663">
                  <c:v>0.75547057573826304</c:v>
                </c:pt>
                <c:pt idx="664">
                  <c:v>0.75569306930693103</c:v>
                </c:pt>
                <c:pt idx="665">
                  <c:v>0.75587965251783396</c:v>
                </c:pt>
                <c:pt idx="666">
                  <c:v>0.75588608487241005</c:v>
                </c:pt>
                <c:pt idx="667">
                  <c:v>0.75598507252499703</c:v>
                </c:pt>
                <c:pt idx="668">
                  <c:v>0.75625967083978096</c:v>
                </c:pt>
                <c:pt idx="669">
                  <c:v>0.75642285553839705</c:v>
                </c:pt>
                <c:pt idx="670">
                  <c:v>0.756641199971964</c:v>
                </c:pt>
                <c:pt idx="671">
                  <c:v>0.75612659291415796</c:v>
                </c:pt>
                <c:pt idx="672">
                  <c:v>0.75634748548646602</c:v>
                </c:pt>
                <c:pt idx="673">
                  <c:v>0.75612993363604697</c:v>
                </c:pt>
                <c:pt idx="674">
                  <c:v>0.75621334822675301</c:v>
                </c:pt>
                <c:pt idx="675">
                  <c:v>0.75583664366854897</c:v>
                </c:pt>
                <c:pt idx="676">
                  <c:v>0.75581233467910403</c:v>
                </c:pt>
                <c:pt idx="677">
                  <c:v>0.75576869613566899</c:v>
                </c:pt>
                <c:pt idx="678">
                  <c:v>0.75598584218196996</c:v>
                </c:pt>
                <c:pt idx="679">
                  <c:v>0.75603663613655303</c:v>
                </c:pt>
                <c:pt idx="680">
                  <c:v>0.756113612746797</c:v>
                </c:pt>
                <c:pt idx="681">
                  <c:v>0.75623009829710697</c:v>
                </c:pt>
                <c:pt idx="682">
                  <c:v>0.75656440022111704</c:v>
                </c:pt>
                <c:pt idx="683">
                  <c:v>0.756765152561094</c:v>
                </c:pt>
                <c:pt idx="684">
                  <c:v>0.75684813358172998</c:v>
                </c:pt>
                <c:pt idx="685">
                  <c:v>0.75674931129476597</c:v>
                </c:pt>
                <c:pt idx="686">
                  <c:v>0.75689809399298202</c:v>
                </c:pt>
                <c:pt idx="687">
                  <c:v>0.75685614131555501</c:v>
                </c:pt>
                <c:pt idx="688">
                  <c:v>0.75710461285008301</c:v>
                </c:pt>
                <c:pt idx="689">
                  <c:v>0.75740334521524599</c:v>
                </c:pt>
                <c:pt idx="690">
                  <c:v>0.75746677627072301</c:v>
                </c:pt>
                <c:pt idx="691">
                  <c:v>0.75774676790478201</c:v>
                </c:pt>
                <c:pt idx="692">
                  <c:v>0.75768337658789797</c:v>
                </c:pt>
                <c:pt idx="693">
                  <c:v>0.75753957423580798</c:v>
                </c:pt>
                <c:pt idx="694">
                  <c:v>0.75731989650006903</c:v>
                </c:pt>
                <c:pt idx="695">
                  <c:v>0.75731292517006898</c:v>
                </c:pt>
                <c:pt idx="696">
                  <c:v>0.75711085466024097</c:v>
                </c:pt>
                <c:pt idx="697">
                  <c:v>0.75727167943589402</c:v>
                </c:pt>
                <c:pt idx="698">
                  <c:v>0.75741769407939397</c:v>
                </c:pt>
                <c:pt idx="699">
                  <c:v>0.75756447573275598</c:v>
                </c:pt>
                <c:pt idx="700">
                  <c:v>0.75775075987842</c:v>
                </c:pt>
                <c:pt idx="701">
                  <c:v>0.75789686825054003</c:v>
                </c:pt>
                <c:pt idx="702">
                  <c:v>0.757865660580746</c:v>
                </c:pt>
                <c:pt idx="703">
                  <c:v>0.75782143578012595</c:v>
                </c:pt>
                <c:pt idx="704">
                  <c:v>0.75803307340683002</c:v>
                </c:pt>
                <c:pt idx="705">
                  <c:v>0.75790109373951597</c:v>
                </c:pt>
                <c:pt idx="706">
                  <c:v>0.75823954983922903</c:v>
                </c:pt>
                <c:pt idx="707">
                  <c:v>0.75841305947681903</c:v>
                </c:pt>
                <c:pt idx="708">
                  <c:v>0.75860340795188796</c:v>
                </c:pt>
                <c:pt idx="709">
                  <c:v>0.75872422766397596</c:v>
                </c:pt>
                <c:pt idx="710">
                  <c:v>0.75876549793360903</c:v>
                </c:pt>
                <c:pt idx="711">
                  <c:v>0.75905218317358902</c:v>
                </c:pt>
                <c:pt idx="712">
                  <c:v>0.75879029577932899</c:v>
                </c:pt>
                <c:pt idx="713">
                  <c:v>0.75883251427812504</c:v>
                </c:pt>
                <c:pt idx="714">
                  <c:v>0.75892738616752997</c:v>
                </c:pt>
                <c:pt idx="715">
                  <c:v>0.75913522116851295</c:v>
                </c:pt>
                <c:pt idx="716">
                  <c:v>0.75882391894576595</c:v>
                </c:pt>
                <c:pt idx="717">
                  <c:v>0.75890021175224998</c:v>
                </c:pt>
                <c:pt idx="718">
                  <c:v>0.759089106292967</c:v>
                </c:pt>
                <c:pt idx="719">
                  <c:v>0.75935458325084204</c:v>
                </c:pt>
                <c:pt idx="720">
                  <c:v>0.75938982604111804</c:v>
                </c:pt>
                <c:pt idx="721">
                  <c:v>0.75956284153005504</c:v>
                </c:pt>
                <c:pt idx="722">
                  <c:v>0.75984743867955595</c:v>
                </c:pt>
                <c:pt idx="723">
                  <c:v>0.75948660714285798</c:v>
                </c:pt>
                <c:pt idx="724">
                  <c:v>0.75973770491803305</c:v>
                </c:pt>
                <c:pt idx="725">
                  <c:v>0.76003404701106603</c:v>
                </c:pt>
                <c:pt idx="726">
                  <c:v>0.76011125654450296</c:v>
                </c:pt>
                <c:pt idx="727">
                  <c:v>0.76034516571876898</c:v>
                </c:pt>
                <c:pt idx="728">
                  <c:v>0.76054590570719605</c:v>
                </c:pt>
                <c:pt idx="729">
                  <c:v>0.76088799061155399</c:v>
                </c:pt>
                <c:pt idx="730">
                  <c:v>0.76101264173074501</c:v>
                </c:pt>
                <c:pt idx="731">
                  <c:v>0.76064037485357305</c:v>
                </c:pt>
                <c:pt idx="732">
                  <c:v>0.76072403483686502</c:v>
                </c:pt>
                <c:pt idx="733">
                  <c:v>0.76063380739009101</c:v>
                </c:pt>
                <c:pt idx="734">
                  <c:v>0.76066212268744005</c:v>
                </c:pt>
                <c:pt idx="735">
                  <c:v>0.76091044679333397</c:v>
                </c:pt>
                <c:pt idx="736">
                  <c:v>0.76055562750938999</c:v>
                </c:pt>
                <c:pt idx="737">
                  <c:v>0.76009316770186397</c:v>
                </c:pt>
                <c:pt idx="738">
                  <c:v>0.76030894519131398</c:v>
                </c:pt>
                <c:pt idx="739">
                  <c:v>0.75981024912869499</c:v>
                </c:pt>
                <c:pt idx="740">
                  <c:v>0.75982729733213095</c:v>
                </c:pt>
                <c:pt idx="741">
                  <c:v>0.75978750804893802</c:v>
                </c:pt>
                <c:pt idx="742">
                  <c:v>0.76004758536428596</c:v>
                </c:pt>
                <c:pt idx="743">
                  <c:v>0.75569886980397205</c:v>
                </c:pt>
                <c:pt idx="744">
                  <c:v>0.75575684123237896</c:v>
                </c:pt>
                <c:pt idx="745">
                  <c:v>0.75592658679582003</c:v>
                </c:pt>
                <c:pt idx="746">
                  <c:v>0.756096784463547</c:v>
                </c:pt>
                <c:pt idx="747">
                  <c:v>0.75621779785000998</c:v>
                </c:pt>
                <c:pt idx="748">
                  <c:v>0.75590326266345098</c:v>
                </c:pt>
                <c:pt idx="749">
                  <c:v>0.75616325495912295</c:v>
                </c:pt>
                <c:pt idx="750">
                  <c:v>0.75634614167247005</c:v>
                </c:pt>
                <c:pt idx="751">
                  <c:v>0.75656188729365703</c:v>
                </c:pt>
                <c:pt idx="752">
                  <c:v>0.75661927330173795</c:v>
                </c:pt>
                <c:pt idx="753">
                  <c:v>0.75674054429500603</c:v>
                </c:pt>
                <c:pt idx="754">
                  <c:v>0.75690764572293801</c:v>
                </c:pt>
                <c:pt idx="755">
                  <c:v>0.756804435483871</c:v>
                </c:pt>
                <c:pt idx="756">
                  <c:v>0.75680946090457402</c:v>
                </c:pt>
                <c:pt idx="757">
                  <c:v>0.75687900490011395</c:v>
                </c:pt>
                <c:pt idx="758">
                  <c:v>0.756882172195398</c:v>
                </c:pt>
                <c:pt idx="759">
                  <c:v>0.75724478938474105</c:v>
                </c:pt>
                <c:pt idx="760">
                  <c:v>0.75733500156396705</c:v>
                </c:pt>
                <c:pt idx="761">
                  <c:v>0.75774225774225801</c:v>
                </c:pt>
                <c:pt idx="762">
                  <c:v>0.75783200199700496</c:v>
                </c:pt>
                <c:pt idx="763">
                  <c:v>0.75808562348102504</c:v>
                </c:pt>
                <c:pt idx="764">
                  <c:v>0.75814286603973402</c:v>
                </c:pt>
                <c:pt idx="765">
                  <c:v>0.75847273179528696</c:v>
                </c:pt>
                <c:pt idx="766">
                  <c:v>0.75863675904063699</c:v>
                </c:pt>
                <c:pt idx="767">
                  <c:v>0.75893411093187801</c:v>
                </c:pt>
                <c:pt idx="768">
                  <c:v>0.759005518011036</c:v>
                </c:pt>
                <c:pt idx="769">
                  <c:v>0.758385938853819</c:v>
                </c:pt>
                <c:pt idx="770">
                  <c:v>0.75813334982681901</c:v>
                </c:pt>
                <c:pt idx="771">
                  <c:v>0.75822784810126598</c:v>
                </c:pt>
                <c:pt idx="772">
                  <c:v>0.75846542897674796</c:v>
                </c:pt>
                <c:pt idx="773">
                  <c:v>0.75819369147363302</c:v>
                </c:pt>
                <c:pt idx="774">
                  <c:v>0.75817476445594001</c:v>
                </c:pt>
                <c:pt idx="775">
                  <c:v>0.75811808118081203</c:v>
                </c:pt>
                <c:pt idx="776">
                  <c:v>0.75825862704163105</c:v>
                </c:pt>
                <c:pt idx="777">
                  <c:v>0.75827510114012597</c:v>
                </c:pt>
                <c:pt idx="778">
                  <c:v>0.75837056987206997</c:v>
                </c:pt>
                <c:pt idx="779">
                  <c:v>0.75843211536111499</c:v>
                </c:pt>
                <c:pt idx="780">
                  <c:v>0.75828299469156202</c:v>
                </c:pt>
                <c:pt idx="781">
                  <c:v>0.75808810089563206</c:v>
                </c:pt>
                <c:pt idx="782">
                  <c:v>0.75816456850939695</c:v>
                </c:pt>
                <c:pt idx="783">
                  <c:v>0.75794205187389996</c:v>
                </c:pt>
                <c:pt idx="784">
                  <c:v>0.75807136788445195</c:v>
                </c:pt>
                <c:pt idx="785">
                  <c:v>0.75839190499272902</c:v>
                </c:pt>
                <c:pt idx="786">
                  <c:v>0.75863738125491698</c:v>
                </c:pt>
                <c:pt idx="787">
                  <c:v>0.75899867133711896</c:v>
                </c:pt>
                <c:pt idx="788">
                  <c:v>0.75934410417169096</c:v>
                </c:pt>
                <c:pt idx="789">
                  <c:v>0.75876666266362502</c:v>
                </c:pt>
                <c:pt idx="790">
                  <c:v>0.75883058470764697</c:v>
                </c:pt>
                <c:pt idx="791">
                  <c:v>0.75886758538046795</c:v>
                </c:pt>
                <c:pt idx="792">
                  <c:v>0.75861450107681305</c:v>
                </c:pt>
                <c:pt idx="793">
                  <c:v>0.75877009502181403</c:v>
                </c:pt>
                <c:pt idx="794">
                  <c:v>0.758720582964999</c:v>
                </c:pt>
                <c:pt idx="795">
                  <c:v>0.75885826771653597</c:v>
                </c:pt>
                <c:pt idx="796">
                  <c:v>0.75898016322154105</c:v>
                </c:pt>
                <c:pt idx="797">
                  <c:v>0.75906519797558902</c:v>
                </c:pt>
                <c:pt idx="798">
                  <c:v>0.75883297644539704</c:v>
                </c:pt>
                <c:pt idx="799">
                  <c:v>0.75866270430906502</c:v>
                </c:pt>
                <c:pt idx="800">
                  <c:v>0.75875786723667105</c:v>
                </c:pt>
                <c:pt idx="801">
                  <c:v>0.75889574190487596</c:v>
                </c:pt>
                <c:pt idx="802">
                  <c:v>0.75889316365788795</c:v>
                </c:pt>
                <c:pt idx="803">
                  <c:v>0.75891431612560001</c:v>
                </c:pt>
                <c:pt idx="804">
                  <c:v>0.75908419497784396</c:v>
                </c:pt>
                <c:pt idx="805">
                  <c:v>0.75943952802360004</c:v>
                </c:pt>
                <c:pt idx="806">
                  <c:v>0.75903543423147302</c:v>
                </c:pt>
                <c:pt idx="807">
                  <c:v>0.75905957221141995</c:v>
                </c:pt>
                <c:pt idx="808">
                  <c:v>0.75927125029432596</c:v>
                </c:pt>
                <c:pt idx="809">
                  <c:v>0.75938235294117695</c:v>
                </c:pt>
                <c:pt idx="810">
                  <c:v>0.75954759106933101</c:v>
                </c:pt>
                <c:pt idx="811">
                  <c:v>0.75957246887479501</c:v>
                </c:pt>
                <c:pt idx="812">
                  <c:v>0.759754738015609</c:v>
                </c:pt>
                <c:pt idx="813">
                  <c:v>0.75972466315172904</c:v>
                </c:pt>
                <c:pt idx="814">
                  <c:v>0.76010174843576495</c:v>
                </c:pt>
                <c:pt idx="815">
                  <c:v>0.76026877008472205</c:v>
                </c:pt>
                <c:pt idx="816">
                  <c:v>0.76035951908486199</c:v>
                </c:pt>
                <c:pt idx="817">
                  <c:v>0.75665001742362703</c:v>
                </c:pt>
                <c:pt idx="818">
                  <c:v>0.75666898631408197</c:v>
                </c:pt>
                <c:pt idx="819">
                  <c:v>0.75661590132607703</c:v>
                </c:pt>
                <c:pt idx="820">
                  <c:v>0.75661849710982798</c:v>
                </c:pt>
                <c:pt idx="821">
                  <c:v>0.75672555132202002</c:v>
                </c:pt>
                <c:pt idx="822">
                  <c:v>0.756727167963125</c:v>
                </c:pt>
                <c:pt idx="823">
                  <c:v>0.75681896650938096</c:v>
                </c:pt>
                <c:pt idx="824">
                  <c:v>0.75686781609195497</c:v>
                </c:pt>
                <c:pt idx="825">
                  <c:v>0.75671950379049102</c:v>
                </c:pt>
                <c:pt idx="826">
                  <c:v>0.75691257457549499</c:v>
                </c:pt>
                <c:pt idx="827">
                  <c:v>0.75718868140680595</c:v>
                </c:pt>
                <c:pt idx="828">
                  <c:v>0.75677990294033803</c:v>
                </c:pt>
                <c:pt idx="829">
                  <c:v>0.75690324052944002</c:v>
                </c:pt>
                <c:pt idx="830">
                  <c:v>0.75709563433261295</c:v>
                </c:pt>
                <c:pt idx="831">
                  <c:v>0.75730228320902004</c:v>
                </c:pt>
                <c:pt idx="832">
                  <c:v>0.75690890481064599</c:v>
                </c:pt>
                <c:pt idx="833">
                  <c:v>0.75702685821361804</c:v>
                </c:pt>
                <c:pt idx="834">
                  <c:v>0.75675292248326098</c:v>
                </c:pt>
                <c:pt idx="835">
                  <c:v>0.75633467490505202</c:v>
                </c:pt>
                <c:pt idx="836">
                  <c:v>0.75645526613816705</c:v>
                </c:pt>
                <c:pt idx="837">
                  <c:v>0.75657783058903505</c:v>
                </c:pt>
                <c:pt idx="838">
                  <c:v>0.75664991246399804</c:v>
                </c:pt>
                <c:pt idx="839">
                  <c:v>0.75690919345741803</c:v>
                </c:pt>
                <c:pt idx="840">
                  <c:v>0.75715412347904598</c:v>
                </c:pt>
                <c:pt idx="841">
                  <c:v>0.75731734774288095</c:v>
                </c:pt>
                <c:pt idx="842">
                  <c:v>0.75736120476511704</c:v>
                </c:pt>
                <c:pt idx="843">
                  <c:v>0.75754431231770403</c:v>
                </c:pt>
                <c:pt idx="844">
                  <c:v>0.75762417311357899</c:v>
                </c:pt>
                <c:pt idx="845">
                  <c:v>0.75765891907029004</c:v>
                </c:pt>
                <c:pt idx="846">
                  <c:v>0.75787412587412695</c:v>
                </c:pt>
                <c:pt idx="847">
                  <c:v>0.758007714237801</c:v>
                </c:pt>
                <c:pt idx="848">
                  <c:v>0.75827796080183296</c:v>
                </c:pt>
                <c:pt idx="849">
                  <c:v>0.75819306654776597</c:v>
                </c:pt>
                <c:pt idx="850">
                  <c:v>0.75831244778613305</c:v>
                </c:pt>
                <c:pt idx="851">
                  <c:v>0.75857945380722103</c:v>
                </c:pt>
                <c:pt idx="852">
                  <c:v>0.75857659160411595</c:v>
                </c:pt>
                <c:pt idx="853">
                  <c:v>0.75877680257749303</c:v>
                </c:pt>
                <c:pt idx="854">
                  <c:v>0.75882450882451002</c:v>
                </c:pt>
                <c:pt idx="855">
                  <c:v>0.75868469167267005</c:v>
                </c:pt>
                <c:pt idx="856">
                  <c:v>0.75885249529711296</c:v>
                </c:pt>
                <c:pt idx="857">
                  <c:v>0.75887328615656902</c:v>
                </c:pt>
                <c:pt idx="858">
                  <c:v>0.75909668157473498</c:v>
                </c:pt>
                <c:pt idx="859">
                  <c:v>0.75921023604676896</c:v>
                </c:pt>
                <c:pt idx="860">
                  <c:v>0.759486699344607</c:v>
                </c:pt>
                <c:pt idx="861">
                  <c:v>0.75965771516619096</c:v>
                </c:pt>
                <c:pt idx="862">
                  <c:v>0.75968096809681096</c:v>
                </c:pt>
                <c:pt idx="863">
                  <c:v>0.75993959362987495</c:v>
                </c:pt>
                <c:pt idx="864">
                  <c:v>0.76020184291355997</c:v>
                </c:pt>
                <c:pt idx="865">
                  <c:v>0.76034530008221501</c:v>
                </c:pt>
                <c:pt idx="866">
                  <c:v>0.76001971090670295</c:v>
                </c:pt>
                <c:pt idx="867">
                  <c:v>0.760226402712458</c:v>
                </c:pt>
                <c:pt idx="868">
                  <c:v>0.76035745518146103</c:v>
                </c:pt>
                <c:pt idx="869">
                  <c:v>0.76013863872059395</c:v>
                </c:pt>
                <c:pt idx="870">
                  <c:v>0.76028032286212999</c:v>
                </c:pt>
                <c:pt idx="871">
                  <c:v>0.760435967302453</c:v>
                </c:pt>
                <c:pt idx="872">
                  <c:v>0.76051471788454195</c:v>
                </c:pt>
                <c:pt idx="873">
                  <c:v>0.76045916979489703</c:v>
                </c:pt>
                <c:pt idx="874">
                  <c:v>0.76066518124015003</c:v>
                </c:pt>
                <c:pt idx="875">
                  <c:v>0.76060046690917005</c:v>
                </c:pt>
                <c:pt idx="876">
                  <c:v>0.76074817023583696</c:v>
                </c:pt>
                <c:pt idx="877">
                  <c:v>0.760928443746276</c:v>
                </c:pt>
                <c:pt idx="878">
                  <c:v>0.76099778150533004</c:v>
                </c:pt>
                <c:pt idx="879">
                  <c:v>0.76115045683083804</c:v>
                </c:pt>
                <c:pt idx="880">
                  <c:v>0.76124885215794402</c:v>
                </c:pt>
                <c:pt idx="881">
                  <c:v>0.76132009282746005</c:v>
                </c:pt>
                <c:pt idx="882">
                  <c:v>0.76150029660788499</c:v>
                </c:pt>
                <c:pt idx="883">
                  <c:v>0.761639185257033</c:v>
                </c:pt>
                <c:pt idx="884">
                  <c:v>0.76176628971459404</c:v>
                </c:pt>
                <c:pt idx="885">
                  <c:v>0.76183177369043897</c:v>
                </c:pt>
                <c:pt idx="886">
                  <c:v>0.76179865771812205</c:v>
                </c:pt>
                <c:pt idx="887">
                  <c:v>0.76204140742330095</c:v>
                </c:pt>
                <c:pt idx="888">
                  <c:v>0.76207321648711002</c:v>
                </c:pt>
                <c:pt idx="889">
                  <c:v>0.76214190093708301</c:v>
                </c:pt>
                <c:pt idx="890">
                  <c:v>0.76239503663689501</c:v>
                </c:pt>
                <c:pt idx="891">
                  <c:v>0.76246193300208398</c:v>
                </c:pt>
                <c:pt idx="892">
                  <c:v>0.76257206918641995</c:v>
                </c:pt>
                <c:pt idx="893">
                  <c:v>0.76269062599978699</c:v>
                </c:pt>
                <c:pt idx="894">
                  <c:v>0.76279181323952705</c:v>
                </c:pt>
                <c:pt idx="895">
                  <c:v>0.76241417850870197</c:v>
                </c:pt>
                <c:pt idx="896">
                  <c:v>0.76256374840629004</c:v>
                </c:pt>
                <c:pt idx="897">
                  <c:v>0.76265654850350195</c:v>
                </c:pt>
                <c:pt idx="898">
                  <c:v>0.762649006622517</c:v>
                </c:pt>
                <c:pt idx="899">
                  <c:v>0.76283612110946497</c:v>
                </c:pt>
                <c:pt idx="900">
                  <c:v>0.76275982440365997</c:v>
                </c:pt>
                <c:pt idx="901">
                  <c:v>0.76277951049320702</c:v>
                </c:pt>
                <c:pt idx="902">
                  <c:v>0.762795119632388</c:v>
                </c:pt>
                <c:pt idx="903">
                  <c:v>0.76307740982914996</c:v>
                </c:pt>
                <c:pt idx="904">
                  <c:v>0.76315928131092203</c:v>
                </c:pt>
                <c:pt idx="905">
                  <c:v>0.76336842105263103</c:v>
                </c:pt>
                <c:pt idx="906">
                  <c:v>0.76351635636899096</c:v>
                </c:pt>
                <c:pt idx="907">
                  <c:v>0.76346345820417105</c:v>
                </c:pt>
                <c:pt idx="908">
                  <c:v>0.763383016689409</c:v>
                </c:pt>
                <c:pt idx="909">
                  <c:v>0.76336618094139796</c:v>
                </c:pt>
                <c:pt idx="910">
                  <c:v>0.76345972556824104</c:v>
                </c:pt>
                <c:pt idx="911">
                  <c:v>0.76356974613975404</c:v>
                </c:pt>
                <c:pt idx="912">
                  <c:v>0.763660130718954</c:v>
                </c:pt>
                <c:pt idx="913">
                  <c:v>0.76368341261958295</c:v>
                </c:pt>
                <c:pt idx="914">
                  <c:v>0.76393964707110795</c:v>
                </c:pt>
                <c:pt idx="915">
                  <c:v>0.76404758178118604</c:v>
                </c:pt>
                <c:pt idx="916">
                  <c:v>0.76420454545454497</c:v>
                </c:pt>
                <c:pt idx="917">
                  <c:v>0.76433668420230205</c:v>
                </c:pt>
                <c:pt idx="918">
                  <c:v>0.76457888987150802</c:v>
                </c:pt>
                <c:pt idx="919">
                  <c:v>0.76467529766547004</c:v>
                </c:pt>
                <c:pt idx="920">
                  <c:v>0.76486318085051097</c:v>
                </c:pt>
                <c:pt idx="921">
                  <c:v>0.76450626878043604</c:v>
                </c:pt>
                <c:pt idx="922">
                  <c:v>0.76466324998705704</c:v>
                </c:pt>
                <c:pt idx="923">
                  <c:v>0.76466783940397298</c:v>
                </c:pt>
                <c:pt idx="924">
                  <c:v>0.76489587101441703</c:v>
                </c:pt>
                <c:pt idx="925">
                  <c:v>0.76478487681421403</c:v>
                </c:pt>
                <c:pt idx="926">
                  <c:v>0.76495175189638198</c:v>
                </c:pt>
                <c:pt idx="927">
                  <c:v>0.76514409444759401</c:v>
                </c:pt>
                <c:pt idx="928">
                  <c:v>0.76519365471775802</c:v>
                </c:pt>
                <c:pt idx="929">
                  <c:v>0.76509618352021302</c:v>
                </c:pt>
                <c:pt idx="930">
                  <c:v>0.76509584254072605</c:v>
                </c:pt>
                <c:pt idx="931">
                  <c:v>0.76511962213779605</c:v>
                </c:pt>
                <c:pt idx="932">
                  <c:v>0.76525954041854705</c:v>
                </c:pt>
                <c:pt idx="933">
                  <c:v>0.76547289681319797</c:v>
                </c:pt>
                <c:pt idx="934">
                  <c:v>0.76550506601166701</c:v>
                </c:pt>
                <c:pt idx="935">
                  <c:v>0.76561381989164901</c:v>
                </c:pt>
                <c:pt idx="936">
                  <c:v>0.76579014551952995</c:v>
                </c:pt>
                <c:pt idx="937">
                  <c:v>0.765931935302822</c:v>
                </c:pt>
                <c:pt idx="938">
                  <c:v>0.76584794129637201</c:v>
                </c:pt>
                <c:pt idx="939">
                  <c:v>0.76601160777924804</c:v>
                </c:pt>
                <c:pt idx="940">
                  <c:v>0.765980167810831</c:v>
                </c:pt>
                <c:pt idx="941">
                  <c:v>0.765622620437586</c:v>
                </c:pt>
                <c:pt idx="942">
                  <c:v>0.76573994216427399</c:v>
                </c:pt>
                <c:pt idx="943">
                  <c:v>0.76590298545288704</c:v>
                </c:pt>
                <c:pt idx="944">
                  <c:v>0.765940744492276</c:v>
                </c:pt>
                <c:pt idx="945">
                  <c:v>0.76612536044923396</c:v>
                </c:pt>
                <c:pt idx="946">
                  <c:v>0.76595959595959595</c:v>
                </c:pt>
                <c:pt idx="947">
                  <c:v>0.76608467477418396</c:v>
                </c:pt>
                <c:pt idx="948">
                  <c:v>0.76628024193548305</c:v>
                </c:pt>
                <c:pt idx="949">
                  <c:v>0.76653745469190404</c:v>
                </c:pt>
                <c:pt idx="950">
                  <c:v>0.76680239280148799</c:v>
                </c:pt>
                <c:pt idx="951">
                  <c:v>0.76516135478069702</c:v>
                </c:pt>
                <c:pt idx="952">
                  <c:v>0.76503018510203002</c:v>
                </c:pt>
                <c:pt idx="953">
                  <c:v>0.76504433595695898</c:v>
                </c:pt>
                <c:pt idx="954">
                  <c:v>0.76428394142467104</c:v>
                </c:pt>
                <c:pt idx="955">
                  <c:v>0.76363275827880195</c:v>
                </c:pt>
                <c:pt idx="956">
                  <c:v>0.76375204238253203</c:v>
                </c:pt>
                <c:pt idx="957">
                  <c:v>0.76378790127120699</c:v>
                </c:pt>
                <c:pt idx="958">
                  <c:v>0.763774274843109</c:v>
                </c:pt>
                <c:pt idx="959">
                  <c:v>0.76383955002960302</c:v>
                </c:pt>
                <c:pt idx="960">
                  <c:v>0.76394775751601796</c:v>
                </c:pt>
                <c:pt idx="961">
                  <c:v>0.76383827440165497</c:v>
                </c:pt>
                <c:pt idx="962">
                  <c:v>0.76391691686764795</c:v>
                </c:pt>
                <c:pt idx="963">
                  <c:v>0.76410269020803701</c:v>
                </c:pt>
                <c:pt idx="964">
                  <c:v>0.764088832113202</c:v>
                </c:pt>
                <c:pt idx="965">
                  <c:v>0.764226444739039</c:v>
                </c:pt>
                <c:pt idx="966">
                  <c:v>0.76423103346746502</c:v>
                </c:pt>
                <c:pt idx="967">
                  <c:v>0.76444640494045002</c:v>
                </c:pt>
                <c:pt idx="968">
                  <c:v>0.764622387548333</c:v>
                </c:pt>
                <c:pt idx="969">
                  <c:v>0.76455776658680896</c:v>
                </c:pt>
                <c:pt idx="970">
                  <c:v>0.76469295031511098</c:v>
                </c:pt>
                <c:pt idx="971">
                  <c:v>0.76487528676721805</c:v>
                </c:pt>
                <c:pt idx="972">
                  <c:v>0.76498561186167902</c:v>
                </c:pt>
                <c:pt idx="973">
                  <c:v>0.76486631276481698</c:v>
                </c:pt>
                <c:pt idx="974">
                  <c:v>0.76234627675026601</c:v>
                </c:pt>
                <c:pt idx="975">
                  <c:v>0.76232402883266404</c:v>
                </c:pt>
                <c:pt idx="976">
                  <c:v>0.76250302005315196</c:v>
                </c:pt>
                <c:pt idx="977">
                  <c:v>0.76272986147980104</c:v>
                </c:pt>
                <c:pt idx="978">
                  <c:v>0.76300062653621803</c:v>
                </c:pt>
                <c:pt idx="979">
                  <c:v>0.76315789473684104</c:v>
                </c:pt>
                <c:pt idx="980">
                  <c:v>0.76319588124909699</c:v>
                </c:pt>
                <c:pt idx="981">
                  <c:v>0.76337676073265703</c:v>
                </c:pt>
                <c:pt idx="982">
                  <c:v>0.763523251345119</c:v>
                </c:pt>
                <c:pt idx="983">
                  <c:v>0.76354596983379697</c:v>
                </c:pt>
                <c:pt idx="984">
                  <c:v>0.76357965451055598</c:v>
                </c:pt>
                <c:pt idx="985">
                  <c:v>0.76365989263803602</c:v>
                </c:pt>
                <c:pt idx="986">
                  <c:v>0.76365204062080805</c:v>
                </c:pt>
                <c:pt idx="987">
                  <c:v>0.76374467677879299</c:v>
                </c:pt>
                <c:pt idx="988">
                  <c:v>0.76387627288808102</c:v>
                </c:pt>
                <c:pt idx="989">
                  <c:v>0.76404413872169696</c:v>
                </c:pt>
                <c:pt idx="990">
                  <c:v>0.76414283668305705</c:v>
                </c:pt>
                <c:pt idx="991">
                  <c:v>0.76414914413770096</c:v>
                </c:pt>
                <c:pt idx="992">
                  <c:v>0.76433742974183105</c:v>
                </c:pt>
                <c:pt idx="993">
                  <c:v>0.76446930033317495</c:v>
                </c:pt>
                <c:pt idx="994">
                  <c:v>0.76453806285958903</c:v>
                </c:pt>
                <c:pt idx="995">
                  <c:v>0.76458986788328098</c:v>
                </c:pt>
                <c:pt idx="996">
                  <c:v>0.76467796288385803</c:v>
                </c:pt>
                <c:pt idx="997">
                  <c:v>0.76469751564574195</c:v>
                </c:pt>
                <c:pt idx="998">
                  <c:v>0.76478946620565502</c:v>
                </c:pt>
                <c:pt idx="999">
                  <c:v>0.76496616345653301</c:v>
                </c:pt>
                <c:pt idx="1000">
                  <c:v>0.76481437692125798</c:v>
                </c:pt>
                <c:pt idx="1001">
                  <c:v>0.76494898923105903</c:v>
                </c:pt>
                <c:pt idx="1002">
                  <c:v>0.76500707881076002</c:v>
                </c:pt>
                <c:pt idx="1003">
                  <c:v>0.76497055359246202</c:v>
                </c:pt>
                <c:pt idx="1004">
                  <c:v>0.76506733214050304</c:v>
                </c:pt>
                <c:pt idx="1005">
                  <c:v>0.76516505219599396</c:v>
                </c:pt>
                <c:pt idx="1006">
                  <c:v>0.76524906015037597</c:v>
                </c:pt>
                <c:pt idx="1007">
                  <c:v>0.76529989197313397</c:v>
                </c:pt>
                <c:pt idx="1008">
                  <c:v>0.76538660156800198</c:v>
                </c:pt>
                <c:pt idx="1009">
                  <c:v>0.76570263429267804</c:v>
                </c:pt>
                <c:pt idx="1010">
                  <c:v>0.76590813316477002</c:v>
                </c:pt>
                <c:pt idx="1011">
                  <c:v>0.76603358750058503</c:v>
                </c:pt>
                <c:pt idx="1012">
                  <c:v>0.76576008224683401</c:v>
                </c:pt>
                <c:pt idx="1013">
                  <c:v>0.76587598057527095</c:v>
                </c:pt>
                <c:pt idx="1014">
                  <c:v>0.76608050748635703</c:v>
                </c:pt>
                <c:pt idx="1015">
                  <c:v>0.76621136543750901</c:v>
                </c:pt>
                <c:pt idx="1016">
                  <c:v>0.76638103665067703</c:v>
                </c:pt>
                <c:pt idx="1017">
                  <c:v>0.76658448083364295</c:v>
                </c:pt>
                <c:pt idx="1018">
                  <c:v>0.76681072540545603</c:v>
                </c:pt>
                <c:pt idx="1019">
                  <c:v>0.76680272739923006</c:v>
                </c:pt>
                <c:pt idx="1020">
                  <c:v>0.76659256171552903</c:v>
                </c:pt>
                <c:pt idx="1021">
                  <c:v>0.76674225945295504</c:v>
                </c:pt>
                <c:pt idx="1022">
                  <c:v>0.76686549220881295</c:v>
                </c:pt>
                <c:pt idx="1023">
                  <c:v>0.76703311931267004</c:v>
                </c:pt>
                <c:pt idx="1024">
                  <c:v>0.76709608902433402</c:v>
                </c:pt>
                <c:pt idx="1025">
                  <c:v>0.76706799520250901</c:v>
                </c:pt>
                <c:pt idx="1026">
                  <c:v>0.76708919105784701</c:v>
                </c:pt>
                <c:pt idx="1027">
                  <c:v>0.76716871631891703</c:v>
                </c:pt>
                <c:pt idx="1028">
                  <c:v>0.767197349652602</c:v>
                </c:pt>
                <c:pt idx="1029">
                  <c:v>0.76726754345626802</c:v>
                </c:pt>
                <c:pt idx="1030">
                  <c:v>0.76738361137919897</c:v>
                </c:pt>
                <c:pt idx="1031">
                  <c:v>0.76754969927918804</c:v>
                </c:pt>
                <c:pt idx="1032">
                  <c:v>0.76762857273936802</c:v>
                </c:pt>
                <c:pt idx="1033">
                  <c:v>0.76776382139910104</c:v>
                </c:pt>
                <c:pt idx="1034">
                  <c:v>0.76733284551358305</c:v>
                </c:pt>
                <c:pt idx="1035">
                  <c:v>0.76745727081619597</c:v>
                </c:pt>
                <c:pt idx="1036">
                  <c:v>0.76760595542564802</c:v>
                </c:pt>
                <c:pt idx="1037">
                  <c:v>0.76767538454516404</c:v>
                </c:pt>
                <c:pt idx="1038">
                  <c:v>0.76734005198595501</c:v>
                </c:pt>
                <c:pt idx="1039">
                  <c:v>0.76730620243357806</c:v>
                </c:pt>
                <c:pt idx="1040">
                  <c:v>0.76746357012750399</c:v>
                </c:pt>
                <c:pt idx="1041">
                  <c:v>0.76750113791533903</c:v>
                </c:pt>
                <c:pt idx="1042">
                  <c:v>0.76764277919243395</c:v>
                </c:pt>
                <c:pt idx="1043">
                  <c:v>0.76777843413459301</c:v>
                </c:pt>
                <c:pt idx="1044">
                  <c:v>0.76772261051102797</c:v>
                </c:pt>
                <c:pt idx="1045">
                  <c:v>0.76776241215143903</c:v>
                </c:pt>
                <c:pt idx="1046">
                  <c:v>0.76784500339904804</c:v>
                </c:pt>
                <c:pt idx="1047">
                  <c:v>0.76799293862031504</c:v>
                </c:pt>
                <c:pt idx="1048">
                  <c:v>0.76816968929492102</c:v>
                </c:pt>
                <c:pt idx="1049">
                  <c:v>0.76604350170771196</c:v>
                </c:pt>
                <c:pt idx="1050">
                  <c:v>0.76604392149818101</c:v>
                </c:pt>
                <c:pt idx="1051">
                  <c:v>0.76632433402098799</c:v>
                </c:pt>
                <c:pt idx="1052">
                  <c:v>0.76612903225806395</c:v>
                </c:pt>
                <c:pt idx="1053">
                  <c:v>0.76599077928472303</c:v>
                </c:pt>
                <c:pt idx="1054">
                  <c:v>0.76601976479005496</c:v>
                </c:pt>
                <c:pt idx="1055">
                  <c:v>0.76605730121128102</c:v>
                </c:pt>
                <c:pt idx="1056">
                  <c:v>0.76601920071444496</c:v>
                </c:pt>
                <c:pt idx="1057">
                  <c:v>0.76605995717344699</c:v>
                </c:pt>
                <c:pt idx="1058">
                  <c:v>0.76608734402851997</c:v>
                </c:pt>
                <c:pt idx="1059">
                  <c:v>0.76609059730078799</c:v>
                </c:pt>
                <c:pt idx="1060">
                  <c:v>0.76620226119469403</c:v>
                </c:pt>
                <c:pt idx="1061">
                  <c:v>0.76639690515363101</c:v>
                </c:pt>
                <c:pt idx="1062">
                  <c:v>0.76634807735052202</c:v>
                </c:pt>
                <c:pt idx="1063">
                  <c:v>0.76641346837242397</c:v>
                </c:pt>
                <c:pt idx="1064">
                  <c:v>0.76656606453331</c:v>
                </c:pt>
                <c:pt idx="1065">
                  <c:v>0.76670951156812295</c:v>
                </c:pt>
                <c:pt idx="1066">
                  <c:v>0.76674932471327994</c:v>
                </c:pt>
                <c:pt idx="1067">
                  <c:v>0.76692909903135897</c:v>
                </c:pt>
                <c:pt idx="1068">
                  <c:v>0.76703063525043103</c:v>
                </c:pt>
                <c:pt idx="1069">
                  <c:v>0.76719646799117003</c:v>
                </c:pt>
                <c:pt idx="1070">
                  <c:v>0.76730031314779701</c:v>
                </c:pt>
                <c:pt idx="1071">
                  <c:v>0.76734244160423104</c:v>
                </c:pt>
                <c:pt idx="1072">
                  <c:v>0.76740959344579995</c:v>
                </c:pt>
                <c:pt idx="1073">
                  <c:v>0.76666081306523803</c:v>
                </c:pt>
                <c:pt idx="1074">
                  <c:v>0.76668566918084502</c:v>
                </c:pt>
                <c:pt idx="1075">
                  <c:v>0.76674405361601505</c:v>
                </c:pt>
                <c:pt idx="1076">
                  <c:v>0.76677176388158996</c:v>
                </c:pt>
                <c:pt idx="1077">
                  <c:v>0.76684164479440098</c:v>
                </c:pt>
                <c:pt idx="1078">
                  <c:v>0.76682555647876804</c:v>
                </c:pt>
                <c:pt idx="1079">
                  <c:v>0.76697692711064502</c:v>
                </c:pt>
                <c:pt idx="1080">
                  <c:v>0.76700999432636496</c:v>
                </c:pt>
                <c:pt idx="1081">
                  <c:v>0.767025636553889</c:v>
                </c:pt>
                <c:pt idx="1082">
                  <c:v>0.766843778581072</c:v>
                </c:pt>
                <c:pt idx="1083">
                  <c:v>0.76709290187891399</c:v>
                </c:pt>
                <c:pt idx="1084">
                  <c:v>0.76729382115234201</c:v>
                </c:pt>
                <c:pt idx="1085">
                  <c:v>0.76731813246471203</c:v>
                </c:pt>
                <c:pt idx="1086">
                  <c:v>0.76747971008202798</c:v>
                </c:pt>
                <c:pt idx="1087">
                  <c:v>0.76544380738888596</c:v>
                </c:pt>
                <c:pt idx="1088">
                  <c:v>0.76538213132400401</c:v>
                </c:pt>
                <c:pt idx="1089">
                  <c:v>0.76555373892091905</c:v>
                </c:pt>
                <c:pt idx="1090">
                  <c:v>0.76556855324273199</c:v>
                </c:pt>
                <c:pt idx="1091">
                  <c:v>0.76575860439135501</c:v>
                </c:pt>
                <c:pt idx="1092">
                  <c:v>0.76583773568698199</c:v>
                </c:pt>
                <c:pt idx="1093">
                  <c:v>0.76595699017040797</c:v>
                </c:pt>
                <c:pt idx="1094">
                  <c:v>0.76582061395987</c:v>
                </c:pt>
                <c:pt idx="1095">
                  <c:v>0.766009852216749</c:v>
                </c:pt>
                <c:pt idx="1096">
                  <c:v>0.76609000984884201</c:v>
                </c:pt>
                <c:pt idx="1097">
                  <c:v>0.76614904175222398</c:v>
                </c:pt>
                <c:pt idx="1098">
                  <c:v>0.76616351663388305</c:v>
                </c:pt>
                <c:pt idx="1099">
                  <c:v>0.76629203880176</c:v>
                </c:pt>
                <c:pt idx="1100">
                  <c:v>0.76639046683466405</c:v>
                </c:pt>
                <c:pt idx="1101">
                  <c:v>0.76642351335210301</c:v>
                </c:pt>
                <c:pt idx="1102">
                  <c:v>0.76652170205508596</c:v>
                </c:pt>
                <c:pt idx="1103">
                  <c:v>0.76622352891047796</c:v>
                </c:pt>
                <c:pt idx="1104">
                  <c:v>0.766185672327927</c:v>
                </c:pt>
                <c:pt idx="1105">
                  <c:v>0.76640302759705703</c:v>
                </c:pt>
                <c:pt idx="1106">
                  <c:v>0.76631681822044695</c:v>
                </c:pt>
                <c:pt idx="1107">
                  <c:v>0.76647558386411896</c:v>
                </c:pt>
                <c:pt idx="1108">
                  <c:v>0.76661009758167198</c:v>
                </c:pt>
                <c:pt idx="1109">
                  <c:v>0.76669068712644595</c:v>
                </c:pt>
                <c:pt idx="1110">
                  <c:v>0.76683751270755696</c:v>
                </c:pt>
                <c:pt idx="1111">
                  <c:v>0.76685999745988698</c:v>
                </c:pt>
                <c:pt idx="1112">
                  <c:v>0.76677660789039703</c:v>
                </c:pt>
                <c:pt idx="1113">
                  <c:v>0.76692444219066902</c:v>
                </c:pt>
                <c:pt idx="1114">
                  <c:v>0.76691173363755405</c:v>
                </c:pt>
                <c:pt idx="1115">
                  <c:v>0.76708598927772398</c:v>
                </c:pt>
                <c:pt idx="1116">
                  <c:v>0.76730898971158701</c:v>
                </c:pt>
                <c:pt idx="1117">
                  <c:v>0.76753979617619805</c:v>
                </c:pt>
                <c:pt idx="1118">
                  <c:v>0.767532412864118</c:v>
                </c:pt>
                <c:pt idx="1119">
                  <c:v>0.76744332758548195</c:v>
                </c:pt>
                <c:pt idx="1120">
                  <c:v>0.76689047419219503</c:v>
                </c:pt>
                <c:pt idx="1121">
                  <c:v>0.76696016771488496</c:v>
                </c:pt>
                <c:pt idx="1122">
                  <c:v>0.76695287958115199</c:v>
                </c:pt>
                <c:pt idx="1123">
                  <c:v>0.76689698492462299</c:v>
                </c:pt>
                <c:pt idx="1124">
                  <c:v>0.76702096497468297</c:v>
                </c:pt>
                <c:pt idx="1125">
                  <c:v>0.76709035414140603</c:v>
                </c:pt>
                <c:pt idx="1126">
                  <c:v>0.76711928138708996</c:v>
                </c:pt>
                <c:pt idx="1127">
                  <c:v>0.76714846687275495</c:v>
                </c:pt>
                <c:pt idx="1128">
                  <c:v>0.76678769667376101</c:v>
                </c:pt>
                <c:pt idx="1129">
                  <c:v>0.76660831874635305</c:v>
                </c:pt>
                <c:pt idx="1130">
                  <c:v>0.76659310459693497</c:v>
                </c:pt>
                <c:pt idx="1131">
                  <c:v>0.76676512189033996</c:v>
                </c:pt>
                <c:pt idx="1132">
                  <c:v>0.76692854470632199</c:v>
                </c:pt>
                <c:pt idx="1133">
                  <c:v>0.76709028989118699</c:v>
                </c:pt>
                <c:pt idx="1134">
                  <c:v>0.76699875466998702</c:v>
                </c:pt>
                <c:pt idx="1135">
                  <c:v>0.76708976273436202</c:v>
                </c:pt>
                <c:pt idx="1136">
                  <c:v>0.76723316062176194</c:v>
                </c:pt>
                <c:pt idx="1137">
                  <c:v>0.76732816837220896</c:v>
                </c:pt>
                <c:pt idx="1138">
                  <c:v>0.767155340207893</c:v>
                </c:pt>
                <c:pt idx="1139">
                  <c:v>0.76533256550532702</c:v>
                </c:pt>
                <c:pt idx="1140">
                  <c:v>0.76520471438544602</c:v>
                </c:pt>
                <c:pt idx="1141">
                  <c:v>0.76485788113695097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5-4562-8C9C-45DC1B16DEEF}"/>
            </c:ext>
          </c:extLst>
        </c:ser>
        <c:ser>
          <c:idx val="1"/>
          <c:order val="1"/>
          <c:tx>
            <c:strRef>
              <c:f>serverLoad_4001!$B$1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serverLoad_4001!$B$2:$B$1143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1.5359741309619999E-2</c:v>
                </c:pt>
                <c:pt idx="3">
                  <c:v>4.60106382978724E-2</c:v>
                </c:pt>
                <c:pt idx="4">
                  <c:v>6.3215859030837401E-2</c:v>
                </c:pt>
                <c:pt idx="5">
                  <c:v>0.106360078277886</c:v>
                </c:pt>
                <c:pt idx="6">
                  <c:v>0.146129753914989</c:v>
                </c:pt>
                <c:pt idx="7">
                  <c:v>0.15126722987994701</c:v>
                </c:pt>
                <c:pt idx="8">
                  <c:v>0.160560911481158</c:v>
                </c:pt>
                <c:pt idx="9">
                  <c:v>0.16731855714906699</c:v>
                </c:pt>
                <c:pt idx="10">
                  <c:v>0.173063683304648</c:v>
                </c:pt>
                <c:pt idx="11">
                  <c:v>0.17414089347079101</c:v>
                </c:pt>
                <c:pt idx="12">
                  <c:v>0.182095884599068</c:v>
                </c:pt>
                <c:pt idx="13">
                  <c:v>0.18855218855219</c:v>
                </c:pt>
                <c:pt idx="14">
                  <c:v>0.194319131161238</c:v>
                </c:pt>
                <c:pt idx="15">
                  <c:v>0.205498563807962</c:v>
                </c:pt>
                <c:pt idx="16">
                  <c:v>0.20946938775510299</c:v>
                </c:pt>
                <c:pt idx="17">
                  <c:v>0.220385232744784</c:v>
                </c:pt>
                <c:pt idx="18">
                  <c:v>0.230118577075099</c:v>
                </c:pt>
                <c:pt idx="19">
                  <c:v>0.24009269988412499</c:v>
                </c:pt>
                <c:pt idx="20">
                  <c:v>0.243153846153846</c:v>
                </c:pt>
                <c:pt idx="21">
                  <c:v>0.24839694656488601</c:v>
                </c:pt>
                <c:pt idx="22">
                  <c:v>0.250511945392492</c:v>
                </c:pt>
                <c:pt idx="23">
                  <c:v>0.25749532710280498</c:v>
                </c:pt>
                <c:pt idx="24">
                  <c:v>0.26305637982195901</c:v>
                </c:pt>
                <c:pt idx="25">
                  <c:v>0.26943836615609101</c:v>
                </c:pt>
                <c:pt idx="26">
                  <c:v>0.274819102749639</c:v>
                </c:pt>
                <c:pt idx="27">
                  <c:v>0.27762162162162202</c:v>
                </c:pt>
                <c:pt idx="28">
                  <c:v>0.28428927680798</c:v>
                </c:pt>
                <c:pt idx="29">
                  <c:v>0.28744680851063797</c:v>
                </c:pt>
                <c:pt idx="30">
                  <c:v>0.29292221443587901</c:v>
                </c:pt>
                <c:pt idx="31">
                  <c:v>0.29951489951489901</c:v>
                </c:pt>
                <c:pt idx="32">
                  <c:v>0.30299896587383701</c:v>
                </c:pt>
                <c:pt idx="33">
                  <c:v>0.30525592579869498</c:v>
                </c:pt>
                <c:pt idx="34">
                  <c:v>0.31241962774957699</c:v>
                </c:pt>
                <c:pt idx="35">
                  <c:v>0.31892976588628702</c:v>
                </c:pt>
                <c:pt idx="36">
                  <c:v>0.32145236508993902</c:v>
                </c:pt>
                <c:pt idx="37">
                  <c:v>0.32574454003970799</c:v>
                </c:pt>
                <c:pt idx="38">
                  <c:v>0.32934210526315699</c:v>
                </c:pt>
                <c:pt idx="39">
                  <c:v>0.33322432962720699</c:v>
                </c:pt>
                <c:pt idx="40">
                  <c:v>0.33563517915309399</c:v>
                </c:pt>
                <c:pt idx="41">
                  <c:v>0.33999999999999903</c:v>
                </c:pt>
                <c:pt idx="42">
                  <c:v>0.34026974951830402</c:v>
                </c:pt>
                <c:pt idx="43">
                  <c:v>0.34393118827651997</c:v>
                </c:pt>
                <c:pt idx="44">
                  <c:v>0.34858223062381699</c:v>
                </c:pt>
                <c:pt idx="45">
                  <c:v>0.35226775101657598</c:v>
                </c:pt>
                <c:pt idx="46">
                  <c:v>0.36417729204614102</c:v>
                </c:pt>
                <c:pt idx="47">
                  <c:v>0.36687821093985801</c:v>
                </c:pt>
                <c:pt idx="48">
                  <c:v>0.37086449297038199</c:v>
                </c:pt>
                <c:pt idx="49">
                  <c:v>0.37634282359846899</c:v>
                </c:pt>
                <c:pt idx="50">
                  <c:v>0.37695690413367999</c:v>
                </c:pt>
                <c:pt idx="51">
                  <c:v>0.38013321749203099</c:v>
                </c:pt>
                <c:pt idx="52">
                  <c:v>0.38509174311926098</c:v>
                </c:pt>
                <c:pt idx="53">
                  <c:v>0.38850313033579398</c:v>
                </c:pt>
                <c:pt idx="54">
                  <c:v>0.39193912063133501</c:v>
                </c:pt>
                <c:pt idx="55">
                  <c:v>0.39912208504800301</c:v>
                </c:pt>
                <c:pt idx="56">
                  <c:v>0.40245499181668598</c:v>
                </c:pt>
                <c:pt idx="57">
                  <c:v>0.406339745326462</c:v>
                </c:pt>
                <c:pt idx="58">
                  <c:v>0.40819186203178898</c:v>
                </c:pt>
                <c:pt idx="59">
                  <c:v>0.40976260336088799</c:v>
                </c:pt>
                <c:pt idx="60">
                  <c:v>0.41143308746047802</c:v>
                </c:pt>
                <c:pt idx="61">
                  <c:v>0.413595800524927</c:v>
                </c:pt>
                <c:pt idx="62">
                  <c:v>0.41364113326337199</c:v>
                </c:pt>
                <c:pt idx="63">
                  <c:v>0.41613907628437302</c:v>
                </c:pt>
                <c:pt idx="64">
                  <c:v>0.41799844840961298</c:v>
                </c:pt>
                <c:pt idx="65">
                  <c:v>0.421743589743583</c:v>
                </c:pt>
                <c:pt idx="66">
                  <c:v>0.42359235668789103</c:v>
                </c:pt>
                <c:pt idx="67">
                  <c:v>0.42602982057113198</c:v>
                </c:pt>
                <c:pt idx="68">
                  <c:v>0.42931726907629703</c:v>
                </c:pt>
                <c:pt idx="69">
                  <c:v>0.43343283582088699</c:v>
                </c:pt>
                <c:pt idx="70">
                  <c:v>0.43521578298396202</c:v>
                </c:pt>
                <c:pt idx="71">
                  <c:v>0.43683304647159199</c:v>
                </c:pt>
                <c:pt idx="72">
                  <c:v>0.43792512845607201</c:v>
                </c:pt>
                <c:pt idx="73">
                  <c:v>0.43974640331625597</c:v>
                </c:pt>
                <c:pt idx="74">
                  <c:v>0.44205675479019302</c:v>
                </c:pt>
                <c:pt idx="75">
                  <c:v>0.447010999521751</c:v>
                </c:pt>
                <c:pt idx="76">
                  <c:v>0.45266132830898698</c:v>
                </c:pt>
                <c:pt idx="77">
                  <c:v>0.460143087929831</c:v>
                </c:pt>
                <c:pt idx="78">
                  <c:v>0.465985931472647</c:v>
                </c:pt>
                <c:pt idx="79">
                  <c:v>0.46971922246219</c:v>
                </c:pt>
                <c:pt idx="80">
                  <c:v>0.47402376910015798</c:v>
                </c:pt>
                <c:pt idx="81">
                  <c:v>0.476672999788884</c:v>
                </c:pt>
                <c:pt idx="82">
                  <c:v>0.47817301620710301</c:v>
                </c:pt>
                <c:pt idx="83">
                  <c:v>0.48437757625720501</c:v>
                </c:pt>
                <c:pt idx="84">
                  <c:v>0.48516844700081302</c:v>
                </c:pt>
                <c:pt idx="85">
                  <c:v>0.48629379225567698</c:v>
                </c:pt>
                <c:pt idx="86">
                  <c:v>0.48706457526990399</c:v>
                </c:pt>
                <c:pt idx="87">
                  <c:v>0.48854589764418299</c:v>
                </c:pt>
                <c:pt idx="88">
                  <c:v>0.49005871633933201</c:v>
                </c:pt>
                <c:pt idx="89">
                  <c:v>0.48995951417003197</c:v>
                </c:pt>
                <c:pt idx="90">
                  <c:v>0.48955283737717198</c:v>
                </c:pt>
                <c:pt idx="91">
                  <c:v>0.490901819636065</c:v>
                </c:pt>
                <c:pt idx="92">
                  <c:v>0.49327497015518501</c:v>
                </c:pt>
                <c:pt idx="93">
                  <c:v>0.495900670082767</c:v>
                </c:pt>
                <c:pt idx="94">
                  <c:v>0.49819678557427699</c:v>
                </c:pt>
                <c:pt idx="95">
                  <c:v>0.49972645564673002</c:v>
                </c:pt>
                <c:pt idx="96">
                  <c:v>0.50278637770897305</c:v>
                </c:pt>
                <c:pt idx="97">
                  <c:v>0.50491234829511999</c:v>
                </c:pt>
                <c:pt idx="98">
                  <c:v>0.50481510015407705</c:v>
                </c:pt>
                <c:pt idx="99">
                  <c:v>0.50493685419057999</c:v>
                </c:pt>
                <c:pt idx="100">
                  <c:v>0.50447874976176299</c:v>
                </c:pt>
                <c:pt idx="101">
                  <c:v>0.50590693257359398</c:v>
                </c:pt>
                <c:pt idx="102">
                  <c:v>0.50777084515030702</c:v>
                </c:pt>
                <c:pt idx="103">
                  <c:v>0.50882463387156696</c:v>
                </c:pt>
                <c:pt idx="104">
                  <c:v>0.510031757892765</c:v>
                </c:pt>
                <c:pt idx="105">
                  <c:v>0.51076291736615698</c:v>
                </c:pt>
                <c:pt idx="106">
                  <c:v>0.51463324732767701</c:v>
                </c:pt>
                <c:pt idx="107">
                  <c:v>0.51588235294117202</c:v>
                </c:pt>
                <c:pt idx="108">
                  <c:v>0.51663914878003603</c:v>
                </c:pt>
                <c:pt idx="109">
                  <c:v>0.51648151520669805</c:v>
                </c:pt>
                <c:pt idx="110">
                  <c:v>0.51869565217391</c:v>
                </c:pt>
                <c:pt idx="111">
                  <c:v>0.52011546094172501</c:v>
                </c:pt>
                <c:pt idx="112">
                  <c:v>0.52151079136690404</c:v>
                </c:pt>
                <c:pt idx="113">
                  <c:v>0.52241750358679795</c:v>
                </c:pt>
                <c:pt idx="114">
                  <c:v>0.523506261180677</c:v>
                </c:pt>
                <c:pt idx="115">
                  <c:v>0.52700987306064695</c:v>
                </c:pt>
                <c:pt idx="116">
                  <c:v>0.52930036822724702</c:v>
                </c:pt>
                <c:pt idx="117">
                  <c:v>0.53148825065274097</c:v>
                </c:pt>
                <c:pt idx="118">
                  <c:v>0.53279142165340598</c:v>
                </c:pt>
                <c:pt idx="119">
                  <c:v>0.53369002416292599</c:v>
                </c:pt>
                <c:pt idx="120">
                  <c:v>0.53501891984864003</c:v>
                </c:pt>
                <c:pt idx="121">
                  <c:v>0.53592999313658096</c:v>
                </c:pt>
                <c:pt idx="122">
                  <c:v>0.53716632443531798</c:v>
                </c:pt>
                <c:pt idx="123">
                  <c:v>0.53847722637661399</c:v>
                </c:pt>
                <c:pt idx="124">
                  <c:v>0.53958298016612904</c:v>
                </c:pt>
                <c:pt idx="125">
                  <c:v>0.54231869426215695</c:v>
                </c:pt>
                <c:pt idx="126">
                  <c:v>0.54270342972427699</c:v>
                </c:pt>
                <c:pt idx="127">
                  <c:v>0.54180300500834799</c:v>
                </c:pt>
                <c:pt idx="128">
                  <c:v>0.54313758110131505</c:v>
                </c:pt>
                <c:pt idx="129">
                  <c:v>0.54374480810765902</c:v>
                </c:pt>
                <c:pt idx="130">
                  <c:v>0.54381911206469902</c:v>
                </c:pt>
                <c:pt idx="131">
                  <c:v>0.54373973052908497</c:v>
                </c:pt>
                <c:pt idx="132">
                  <c:v>0.54531173294060098</c:v>
                </c:pt>
                <c:pt idx="133">
                  <c:v>0.54631836734694095</c:v>
                </c:pt>
                <c:pt idx="134">
                  <c:v>0.54745238482826197</c:v>
                </c:pt>
                <c:pt idx="135">
                  <c:v>0.54866136621775297</c:v>
                </c:pt>
                <c:pt idx="136">
                  <c:v>0.54959560012941</c:v>
                </c:pt>
                <c:pt idx="137">
                  <c:v>0.55066474451385705</c:v>
                </c:pt>
                <c:pt idx="138">
                  <c:v>0.55262240532403895</c:v>
                </c:pt>
                <c:pt idx="139">
                  <c:v>0.55453972257251205</c:v>
                </c:pt>
                <c:pt idx="140">
                  <c:v>0.55494332493703002</c:v>
                </c:pt>
                <c:pt idx="141">
                  <c:v>0.55535072644899397</c:v>
                </c:pt>
                <c:pt idx="142">
                  <c:v>0.556296758104741</c:v>
                </c:pt>
                <c:pt idx="143">
                  <c:v>0.55778878909879503</c:v>
                </c:pt>
                <c:pt idx="144">
                  <c:v>0.56174496644295802</c:v>
                </c:pt>
                <c:pt idx="145">
                  <c:v>0.56202608431908296</c:v>
                </c:pt>
                <c:pt idx="146">
                  <c:v>0.56292933878045603</c:v>
                </c:pt>
                <c:pt idx="147">
                  <c:v>0.56372415874453496</c:v>
                </c:pt>
                <c:pt idx="148">
                  <c:v>0.56476777393657496</c:v>
                </c:pt>
                <c:pt idx="149">
                  <c:v>0.56639233877001904</c:v>
                </c:pt>
                <c:pt idx="150">
                  <c:v>0.56799525855682897</c:v>
                </c:pt>
                <c:pt idx="151">
                  <c:v>0.569405926142173</c:v>
                </c:pt>
                <c:pt idx="152">
                  <c:v>0.57022144522145002</c:v>
                </c:pt>
                <c:pt idx="153">
                  <c:v>0.57030681983423503</c:v>
                </c:pt>
                <c:pt idx="154">
                  <c:v>0.571197223828807</c:v>
                </c:pt>
                <c:pt idx="155">
                  <c:v>0.57214131218457498</c:v>
                </c:pt>
                <c:pt idx="156">
                  <c:v>0.57347876004592802</c:v>
                </c:pt>
                <c:pt idx="157">
                  <c:v>0.57406505229976101</c:v>
                </c:pt>
                <c:pt idx="158">
                  <c:v>0.57483197483197901</c:v>
                </c:pt>
                <c:pt idx="159">
                  <c:v>0.57608664671512499</c:v>
                </c:pt>
                <c:pt idx="160">
                  <c:v>0.57655093910074395</c:v>
                </c:pt>
                <c:pt idx="161">
                  <c:v>0.57791932059448403</c:v>
                </c:pt>
                <c:pt idx="162">
                  <c:v>0.57867231638418504</c:v>
                </c:pt>
                <c:pt idx="163">
                  <c:v>0.57915199323848898</c:v>
                </c:pt>
                <c:pt idx="164">
                  <c:v>0.58042409773908599</c:v>
                </c:pt>
                <c:pt idx="165">
                  <c:v>0.58101619207147503</c:v>
                </c:pt>
                <c:pt idx="166">
                  <c:v>0.58198022559532803</c:v>
                </c:pt>
                <c:pt idx="167">
                  <c:v>0.58233166388425806</c:v>
                </c:pt>
                <c:pt idx="168">
                  <c:v>0.58340237503452896</c:v>
                </c:pt>
                <c:pt idx="169">
                  <c:v>0.584539202200834</c:v>
                </c:pt>
                <c:pt idx="170">
                  <c:v>0.58497665476518301</c:v>
                </c:pt>
                <c:pt idx="171">
                  <c:v>0.58536986301370797</c:v>
                </c:pt>
                <c:pt idx="172">
                  <c:v>0.58602488718721002</c:v>
                </c:pt>
                <c:pt idx="173">
                  <c:v>0.586737617683186</c:v>
                </c:pt>
                <c:pt idx="174">
                  <c:v>0.589084031342891</c:v>
                </c:pt>
                <c:pt idx="175">
                  <c:v>0.58947652455478705</c:v>
                </c:pt>
                <c:pt idx="176">
                  <c:v>0.58990197394925203</c:v>
                </c:pt>
                <c:pt idx="177">
                  <c:v>0.59075934110085504</c:v>
                </c:pt>
                <c:pt idx="178">
                  <c:v>0.59202666666667803</c:v>
                </c:pt>
                <c:pt idx="179">
                  <c:v>0.59143958527184404</c:v>
                </c:pt>
                <c:pt idx="180">
                  <c:v>0.59179936305733605</c:v>
                </c:pt>
                <c:pt idx="181">
                  <c:v>0.592106638787258</c:v>
                </c:pt>
                <c:pt idx="182">
                  <c:v>0.592669612685222</c:v>
                </c:pt>
                <c:pt idx="183">
                  <c:v>0.59325201141968598</c:v>
                </c:pt>
                <c:pt idx="184">
                  <c:v>0.59219638242895301</c:v>
                </c:pt>
                <c:pt idx="185">
                  <c:v>0.59323037323038597</c:v>
                </c:pt>
                <c:pt idx="186">
                  <c:v>0.59398921140509897</c:v>
                </c:pt>
                <c:pt idx="187">
                  <c:v>0.59461469419157598</c:v>
                </c:pt>
                <c:pt idx="188">
                  <c:v>0.59416560509555505</c:v>
                </c:pt>
                <c:pt idx="189">
                  <c:v>0.59533527696794497</c:v>
                </c:pt>
                <c:pt idx="190">
                  <c:v>0.59590184669872504</c:v>
                </c:pt>
                <c:pt idx="191">
                  <c:v>0.59684582387081997</c:v>
                </c:pt>
                <c:pt idx="192">
                  <c:v>0.59788812067883401</c:v>
                </c:pt>
                <c:pt idx="193">
                  <c:v>0.59907291405664298</c:v>
                </c:pt>
                <c:pt idx="194">
                  <c:v>0.59947552447554098</c:v>
                </c:pt>
                <c:pt idx="195">
                  <c:v>0.60054753608762201</c:v>
                </c:pt>
                <c:pt idx="196">
                  <c:v>0.60222524415875101</c:v>
                </c:pt>
                <c:pt idx="197">
                  <c:v>0.60298544288183298</c:v>
                </c:pt>
                <c:pt idx="198">
                  <c:v>0.60368640943722596</c:v>
                </c:pt>
                <c:pt idx="199">
                  <c:v>0.60428396572829202</c:v>
                </c:pt>
                <c:pt idx="200">
                  <c:v>0.605272150353936</c:v>
                </c:pt>
                <c:pt idx="201">
                  <c:v>0.605222696766339</c:v>
                </c:pt>
                <c:pt idx="202">
                  <c:v>0.60664659843469804</c:v>
                </c:pt>
                <c:pt idx="203">
                  <c:v>0.60768215100230105</c:v>
                </c:pt>
                <c:pt idx="204">
                  <c:v>0.60772727272729399</c:v>
                </c:pt>
                <c:pt idx="205">
                  <c:v>0.60824077391618003</c:v>
                </c:pt>
                <c:pt idx="206">
                  <c:v>0.60938206929398497</c:v>
                </c:pt>
                <c:pt idx="207">
                  <c:v>0.60968355936238094</c:v>
                </c:pt>
                <c:pt idx="208">
                  <c:v>0.61065243179124296</c:v>
                </c:pt>
                <c:pt idx="209">
                  <c:v>0.61129261363638498</c:v>
                </c:pt>
                <c:pt idx="210">
                  <c:v>0.61219915054273</c:v>
                </c:pt>
                <c:pt idx="211">
                  <c:v>0.61351002697316603</c:v>
                </c:pt>
                <c:pt idx="212">
                  <c:v>0.61406505967706404</c:v>
                </c:pt>
                <c:pt idx="213">
                  <c:v>0.61510180337407705</c:v>
                </c:pt>
                <c:pt idx="214">
                  <c:v>0.61455388180767001</c:v>
                </c:pt>
                <c:pt idx="215">
                  <c:v>0.61534018713182304</c:v>
                </c:pt>
                <c:pt idx="216">
                  <c:v>0.61510476629060395</c:v>
                </c:pt>
                <c:pt idx="217">
                  <c:v>0.61587593337164703</c:v>
                </c:pt>
                <c:pt idx="218">
                  <c:v>0.61635696260612405</c:v>
                </c:pt>
                <c:pt idx="219">
                  <c:v>0.61682114658429898</c:v>
                </c:pt>
                <c:pt idx="220">
                  <c:v>0.61749257821422598</c:v>
                </c:pt>
                <c:pt idx="221">
                  <c:v>0.61803260002281901</c:v>
                </c:pt>
                <c:pt idx="222">
                  <c:v>0.61857500569089396</c:v>
                </c:pt>
                <c:pt idx="223">
                  <c:v>0.61914168937332004</c:v>
                </c:pt>
                <c:pt idx="224">
                  <c:v>0.619934307396104</c:v>
                </c:pt>
                <c:pt idx="225">
                  <c:v>0.62038461538463796</c:v>
                </c:pt>
                <c:pt idx="226">
                  <c:v>0.619753086419774</c:v>
                </c:pt>
                <c:pt idx="227">
                  <c:v>0.62062639821031296</c:v>
                </c:pt>
                <c:pt idx="228">
                  <c:v>0.62140625000002203</c:v>
                </c:pt>
                <c:pt idx="229">
                  <c:v>0.62214309558253</c:v>
                </c:pt>
                <c:pt idx="230">
                  <c:v>0.62322695035463205</c:v>
                </c:pt>
                <c:pt idx="231">
                  <c:v>0.62362953138817501</c:v>
                </c:pt>
                <c:pt idx="232">
                  <c:v>0.62434936038820099</c:v>
                </c:pt>
                <c:pt idx="233">
                  <c:v>0.625019254043372</c:v>
                </c:pt>
                <c:pt idx="234">
                  <c:v>0.62642786938956196</c:v>
                </c:pt>
                <c:pt idx="235">
                  <c:v>0.62706701479549898</c:v>
                </c:pt>
                <c:pt idx="236">
                  <c:v>0.62764686719516005</c:v>
                </c:pt>
                <c:pt idx="237">
                  <c:v>0.62721471065443202</c:v>
                </c:pt>
                <c:pt idx="238">
                  <c:v>0.62735300452296205</c:v>
                </c:pt>
                <c:pt idx="239">
                  <c:v>0.62681720430109999</c:v>
                </c:pt>
                <c:pt idx="240">
                  <c:v>0.62846785371577296</c:v>
                </c:pt>
                <c:pt idx="241">
                  <c:v>0.62883879200342796</c:v>
                </c:pt>
                <c:pt idx="242">
                  <c:v>0.62853258027405401</c:v>
                </c:pt>
                <c:pt idx="243">
                  <c:v>0.629060542797519</c:v>
                </c:pt>
                <c:pt idx="244">
                  <c:v>0.62979298866121303</c:v>
                </c:pt>
                <c:pt idx="245">
                  <c:v>0.63018672199172698</c:v>
                </c:pt>
                <c:pt idx="246">
                  <c:v>0.63043928719439002</c:v>
                </c:pt>
                <c:pt idx="247">
                  <c:v>0.63092996793216605</c:v>
                </c:pt>
                <c:pt idx="248">
                  <c:v>0.63150515463920198</c:v>
                </c:pt>
                <c:pt idx="249">
                  <c:v>0.632215593499307</c:v>
                </c:pt>
                <c:pt idx="250">
                  <c:v>0.633122190437298</c:v>
                </c:pt>
                <c:pt idx="251">
                  <c:v>0.63385650224218004</c:v>
                </c:pt>
                <c:pt idx="252">
                  <c:v>0.63465366646356602</c:v>
                </c:pt>
                <c:pt idx="253">
                  <c:v>0.63540611707517403</c:v>
                </c:pt>
                <c:pt idx="254">
                  <c:v>0.635545215456228</c:v>
                </c:pt>
                <c:pt idx="255">
                  <c:v>0.63595437569398094</c:v>
                </c:pt>
                <c:pt idx="256">
                  <c:v>0.63657947686119498</c:v>
                </c:pt>
                <c:pt idx="257">
                  <c:v>0.63707052441232404</c:v>
                </c:pt>
                <c:pt idx="258">
                  <c:v>0.63759277833503303</c:v>
                </c:pt>
                <c:pt idx="259">
                  <c:v>0.63822293376028405</c:v>
                </c:pt>
                <c:pt idx="260">
                  <c:v>0.63890553225487101</c:v>
                </c:pt>
                <c:pt idx="261">
                  <c:v>0.64006737342715703</c:v>
                </c:pt>
                <c:pt idx="262">
                  <c:v>0.64064477848104195</c:v>
                </c:pt>
                <c:pt idx="263">
                  <c:v>0.64119214447846595</c:v>
                </c:pt>
                <c:pt idx="264">
                  <c:v>0.64183070866144698</c:v>
                </c:pt>
                <c:pt idx="265">
                  <c:v>0.64144975935569104</c:v>
                </c:pt>
                <c:pt idx="266">
                  <c:v>0.64209186171778498</c:v>
                </c:pt>
                <c:pt idx="267">
                  <c:v>0.64331644583011505</c:v>
                </c:pt>
                <c:pt idx="268">
                  <c:v>0.64361165048546698</c:v>
                </c:pt>
                <c:pt idx="269">
                  <c:v>0.64470633693975199</c:v>
                </c:pt>
                <c:pt idx="270">
                  <c:v>0.64529065844021205</c:v>
                </c:pt>
                <c:pt idx="271">
                  <c:v>0.64543352601159099</c:v>
                </c:pt>
                <c:pt idx="272">
                  <c:v>0.64609615384618502</c:v>
                </c:pt>
                <c:pt idx="273">
                  <c:v>0.64635710866446305</c:v>
                </c:pt>
                <c:pt idx="274">
                  <c:v>0.64748406734522301</c:v>
                </c:pt>
                <c:pt idx="275">
                  <c:v>0.64815095770911602</c:v>
                </c:pt>
                <c:pt idx="276">
                  <c:v>0.64886030454935595</c:v>
                </c:pt>
                <c:pt idx="277">
                  <c:v>0.649825751153843</c:v>
                </c:pt>
                <c:pt idx="278">
                  <c:v>0.650479053165541</c:v>
                </c:pt>
                <c:pt idx="279">
                  <c:v>0.65113444590290204</c:v>
                </c:pt>
                <c:pt idx="280">
                  <c:v>0.652047383639619</c:v>
                </c:pt>
                <c:pt idx="281">
                  <c:v>0.65245230339696203</c:v>
                </c:pt>
                <c:pt idx="282">
                  <c:v>0.65314905852892702</c:v>
                </c:pt>
                <c:pt idx="283">
                  <c:v>0.65346553002227303</c:v>
                </c:pt>
                <c:pt idx="284">
                  <c:v>0.65417899408287405</c:v>
                </c:pt>
                <c:pt idx="285">
                  <c:v>0.65429680280912605</c:v>
                </c:pt>
                <c:pt idx="286">
                  <c:v>0.65448015471041099</c:v>
                </c:pt>
                <c:pt idx="287">
                  <c:v>0.65460568694215104</c:v>
                </c:pt>
                <c:pt idx="288">
                  <c:v>0.65510353674183297</c:v>
                </c:pt>
                <c:pt idx="289">
                  <c:v>0.65618917689862499</c:v>
                </c:pt>
                <c:pt idx="290">
                  <c:v>0.65632497273722101</c:v>
                </c:pt>
                <c:pt idx="291">
                  <c:v>0.65663764961918603</c:v>
                </c:pt>
                <c:pt idx="292">
                  <c:v>0.65657514450870602</c:v>
                </c:pt>
                <c:pt idx="293">
                  <c:v>0.65735651860531596</c:v>
                </c:pt>
                <c:pt idx="294">
                  <c:v>0.65763657636579997</c:v>
                </c:pt>
                <c:pt idx="295">
                  <c:v>0.65798221184084105</c:v>
                </c:pt>
                <c:pt idx="296">
                  <c:v>0.65816618911178404</c:v>
                </c:pt>
                <c:pt idx="297">
                  <c:v>0.65750423087204202</c:v>
                </c:pt>
                <c:pt idx="298">
                  <c:v>0.65850640742381095</c:v>
                </c:pt>
                <c:pt idx="299">
                  <c:v>0.65886299435032003</c:v>
                </c:pt>
                <c:pt idx="300">
                  <c:v>0.65927362482373297</c:v>
                </c:pt>
                <c:pt idx="301">
                  <c:v>0.65983656972150395</c:v>
                </c:pt>
                <c:pt idx="302">
                  <c:v>0.66014918824049396</c:v>
                </c:pt>
                <c:pt idx="303">
                  <c:v>0.66076613608539803</c:v>
                </c:pt>
                <c:pt idx="304">
                  <c:v>0.66129398410900597</c:v>
                </c:pt>
                <c:pt idx="305">
                  <c:v>0.66182008368204703</c:v>
                </c:pt>
                <c:pt idx="306">
                  <c:v>0.66240986882116604</c:v>
                </c:pt>
                <c:pt idx="307">
                  <c:v>0.66276992455124795</c:v>
                </c:pt>
                <c:pt idx="308">
                  <c:v>0.66269559955048296</c:v>
                </c:pt>
                <c:pt idx="309">
                  <c:v>0.66331866425062003</c:v>
                </c:pt>
                <c:pt idx="310">
                  <c:v>0.66354157690654303</c:v>
                </c:pt>
                <c:pt idx="311">
                  <c:v>0.66343014263623001</c:v>
                </c:pt>
                <c:pt idx="312">
                  <c:v>0.66355300368501602</c:v>
                </c:pt>
                <c:pt idx="313">
                  <c:v>0.66397536777287502</c:v>
                </c:pt>
                <c:pt idx="314">
                  <c:v>0.66421330607381102</c:v>
                </c:pt>
                <c:pt idx="315">
                  <c:v>0.66481481481485505</c:v>
                </c:pt>
                <c:pt idx="316">
                  <c:v>0.66532134983894098</c:v>
                </c:pt>
                <c:pt idx="317">
                  <c:v>0.66552016265676595</c:v>
                </c:pt>
                <c:pt idx="318">
                  <c:v>0.66566305818677896</c:v>
                </c:pt>
                <c:pt idx="319">
                  <c:v>0.66609239084540794</c:v>
                </c:pt>
                <c:pt idx="320">
                  <c:v>0.66689690026958104</c:v>
                </c:pt>
                <c:pt idx="321">
                  <c:v>0.66732839838496605</c:v>
                </c:pt>
                <c:pt idx="322">
                  <c:v>0.66730591302888997</c:v>
                </c:pt>
                <c:pt idx="323">
                  <c:v>0.66698492462315595</c:v>
                </c:pt>
                <c:pt idx="324">
                  <c:v>0.66743583312435995</c:v>
                </c:pt>
                <c:pt idx="325">
                  <c:v>0.667805650470912</c:v>
                </c:pt>
                <c:pt idx="326">
                  <c:v>0.66784434630451395</c:v>
                </c:pt>
                <c:pt idx="327">
                  <c:v>0.66811521811525798</c:v>
                </c:pt>
                <c:pt idx="328">
                  <c:v>0.668039867109674</c:v>
                </c:pt>
                <c:pt idx="329">
                  <c:v>0.66835862984162497</c:v>
                </c:pt>
                <c:pt idx="330">
                  <c:v>0.66890617243095096</c:v>
                </c:pt>
                <c:pt idx="331">
                  <c:v>0.66924347538821205</c:v>
                </c:pt>
                <c:pt idx="332">
                  <c:v>0.66942475688152903</c:v>
                </c:pt>
                <c:pt idx="333">
                  <c:v>0.66960171165244198</c:v>
                </c:pt>
                <c:pt idx="334">
                  <c:v>0.66979722518680596</c:v>
                </c:pt>
                <c:pt idx="335">
                  <c:v>0.66753901170355501</c:v>
                </c:pt>
                <c:pt idx="336">
                  <c:v>0.66664533162657602</c:v>
                </c:pt>
                <c:pt idx="337">
                  <c:v>0.66707657909451201</c:v>
                </c:pt>
                <c:pt idx="338">
                  <c:v>0.66795777442658499</c:v>
                </c:pt>
                <c:pt idx="339">
                  <c:v>0.66844437410986801</c:v>
                </c:pt>
                <c:pt idx="340">
                  <c:v>0.66866450541634503</c:v>
                </c:pt>
                <c:pt idx="341">
                  <c:v>0.66895189953404299</c:v>
                </c:pt>
                <c:pt idx="342">
                  <c:v>0.66923380415059697</c:v>
                </c:pt>
                <c:pt idx="343">
                  <c:v>0.66940545655263495</c:v>
                </c:pt>
                <c:pt idx="344">
                  <c:v>0.66971698113211597</c:v>
                </c:pt>
                <c:pt idx="345">
                  <c:v>0.66999057788948801</c:v>
                </c:pt>
                <c:pt idx="346">
                  <c:v>0.66975178137972902</c:v>
                </c:pt>
                <c:pt idx="347">
                  <c:v>0.67019463769252796</c:v>
                </c:pt>
                <c:pt idx="348">
                  <c:v>0.67001716872175099</c:v>
                </c:pt>
                <c:pt idx="349">
                  <c:v>0.670393406935197</c:v>
                </c:pt>
                <c:pt idx="350">
                  <c:v>0.67081754195997201</c:v>
                </c:pt>
                <c:pt idx="351">
                  <c:v>0.671545216453586</c:v>
                </c:pt>
                <c:pt idx="352">
                  <c:v>0.67207996924263402</c:v>
                </c:pt>
                <c:pt idx="353">
                  <c:v>0.67262552702188105</c:v>
                </c:pt>
                <c:pt idx="354">
                  <c:v>0.67331705083196403</c:v>
                </c:pt>
                <c:pt idx="355">
                  <c:v>0.67395200486029505</c:v>
                </c:pt>
                <c:pt idx="356">
                  <c:v>0.67462302038344801</c:v>
                </c:pt>
                <c:pt idx="357">
                  <c:v>0.67481447826748098</c:v>
                </c:pt>
                <c:pt idx="358">
                  <c:v>0.67503777576309698</c:v>
                </c:pt>
                <c:pt idx="359">
                  <c:v>0.67541874151202297</c:v>
                </c:pt>
                <c:pt idx="360">
                  <c:v>0.67577995478525599</c:v>
                </c:pt>
                <c:pt idx="361">
                  <c:v>0.67615037593987504</c:v>
                </c:pt>
                <c:pt idx="362">
                  <c:v>0.67645158867275101</c:v>
                </c:pt>
                <c:pt idx="363">
                  <c:v>0.67663243121675798</c:v>
                </c:pt>
                <c:pt idx="364">
                  <c:v>0.67486367371333</c:v>
                </c:pt>
                <c:pt idx="365">
                  <c:v>0.67493289591413297</c:v>
                </c:pt>
                <c:pt idx="366">
                  <c:v>0.67521227469092404</c:v>
                </c:pt>
                <c:pt idx="367">
                  <c:v>0.67561737578104297</c:v>
                </c:pt>
                <c:pt idx="368">
                  <c:v>0.67581747919146395</c:v>
                </c:pt>
                <c:pt idx="369">
                  <c:v>0.67681415929205602</c:v>
                </c:pt>
                <c:pt idx="370">
                  <c:v>0.67742409762554301</c:v>
                </c:pt>
                <c:pt idx="371">
                  <c:v>0.67774680944698895</c:v>
                </c:pt>
                <c:pt idx="372">
                  <c:v>0.67775254560107301</c:v>
                </c:pt>
                <c:pt idx="373">
                  <c:v>0.67813116911605198</c:v>
                </c:pt>
                <c:pt idx="374">
                  <c:v>0.678436815193589</c:v>
                </c:pt>
                <c:pt idx="375">
                  <c:v>0.67856621404586304</c:v>
                </c:pt>
                <c:pt idx="376">
                  <c:v>0.67757724516317297</c:v>
                </c:pt>
                <c:pt idx="377">
                  <c:v>0.67708184033254004</c:v>
                </c:pt>
                <c:pt idx="378">
                  <c:v>0.67730491381161995</c:v>
                </c:pt>
                <c:pt idx="379">
                  <c:v>0.67774446823699197</c:v>
                </c:pt>
                <c:pt idx="380">
                  <c:v>0.67822741521802898</c:v>
                </c:pt>
                <c:pt idx="381">
                  <c:v>0.67861970828888296</c:v>
                </c:pt>
                <c:pt idx="382">
                  <c:v>0.67904004544165297</c:v>
                </c:pt>
                <c:pt idx="383">
                  <c:v>0.67930765411081995</c:v>
                </c:pt>
                <c:pt idx="384">
                  <c:v>0.67999434269147996</c:v>
                </c:pt>
                <c:pt idx="385">
                  <c:v>0.68029939274115303</c:v>
                </c:pt>
                <c:pt idx="386">
                  <c:v>0.68084177927929201</c:v>
                </c:pt>
                <c:pt idx="387">
                  <c:v>0.68102369401674601</c:v>
                </c:pt>
                <c:pt idx="388">
                  <c:v>0.68127411772961399</c:v>
                </c:pt>
                <c:pt idx="389">
                  <c:v>0.68155516637479396</c:v>
                </c:pt>
                <c:pt idx="390">
                  <c:v>0.68168264856164196</c:v>
                </c:pt>
                <c:pt idx="391">
                  <c:v>0.68115901650763899</c:v>
                </c:pt>
                <c:pt idx="392">
                  <c:v>0.68157620404476804</c:v>
                </c:pt>
                <c:pt idx="393">
                  <c:v>0.68181439866834204</c:v>
                </c:pt>
                <c:pt idx="394">
                  <c:v>0.681754046202806</c:v>
                </c:pt>
                <c:pt idx="395">
                  <c:v>0.68187223451328605</c:v>
                </c:pt>
                <c:pt idx="396">
                  <c:v>0.68237236823999903</c:v>
                </c:pt>
                <c:pt idx="397">
                  <c:v>0.68227535037099096</c:v>
                </c:pt>
                <c:pt idx="398">
                  <c:v>0.68259825776803196</c:v>
                </c:pt>
                <c:pt idx="399">
                  <c:v>0.68299767091383301</c:v>
                </c:pt>
                <c:pt idx="400">
                  <c:v>0.68233378561737501</c:v>
                </c:pt>
                <c:pt idx="401">
                  <c:v>0.68254992939278303</c:v>
                </c:pt>
                <c:pt idx="402">
                  <c:v>0.68294943254315199</c:v>
                </c:pt>
                <c:pt idx="403">
                  <c:v>0.68336909871245199</c:v>
                </c:pt>
                <c:pt idx="404">
                  <c:v>0.68362588771272104</c:v>
                </c:pt>
                <c:pt idx="405">
                  <c:v>0.68389989293362397</c:v>
                </c:pt>
                <c:pt idx="406">
                  <c:v>0.68421685941574195</c:v>
                </c:pt>
                <c:pt idx="407">
                  <c:v>0.68463435770948999</c:v>
                </c:pt>
                <c:pt idx="408">
                  <c:v>0.68464973671932705</c:v>
                </c:pt>
                <c:pt idx="409">
                  <c:v>0.68425950545068104</c:v>
                </c:pt>
                <c:pt idx="410">
                  <c:v>0.68458933669743305</c:v>
                </c:pt>
                <c:pt idx="411">
                  <c:v>0.68482918739635401</c:v>
                </c:pt>
                <c:pt idx="412">
                  <c:v>0.68490791042798704</c:v>
                </c:pt>
                <c:pt idx="413">
                  <c:v>0.68518297928661498</c:v>
                </c:pt>
                <c:pt idx="414">
                  <c:v>0.68481322314049897</c:v>
                </c:pt>
                <c:pt idx="415">
                  <c:v>0.68515779743826999</c:v>
                </c:pt>
                <c:pt idx="416">
                  <c:v>0.68529955133280795</c:v>
                </c:pt>
                <c:pt idx="417">
                  <c:v>0.68543229372286096</c:v>
                </c:pt>
                <c:pt idx="418">
                  <c:v>0.685860709592644</c:v>
                </c:pt>
                <c:pt idx="419">
                  <c:v>0.68619060120766895</c:v>
                </c:pt>
                <c:pt idx="420">
                  <c:v>0.68630846946139501</c:v>
                </c:pt>
                <c:pt idx="421">
                  <c:v>0.68598338674864601</c:v>
                </c:pt>
                <c:pt idx="422">
                  <c:v>0.68627963168549799</c:v>
                </c:pt>
                <c:pt idx="423">
                  <c:v>0.68662187724219104</c:v>
                </c:pt>
                <c:pt idx="424">
                  <c:v>0.68657709366032005</c:v>
                </c:pt>
                <c:pt idx="425">
                  <c:v>0.68613043760973003</c:v>
                </c:pt>
                <c:pt idx="426">
                  <c:v>0.68629336104976102</c:v>
                </c:pt>
                <c:pt idx="427">
                  <c:v>0.68672072656503602</c:v>
                </c:pt>
                <c:pt idx="428">
                  <c:v>0.68678661249758399</c:v>
                </c:pt>
                <c:pt idx="429">
                  <c:v>0.68724512767736601</c:v>
                </c:pt>
                <c:pt idx="430">
                  <c:v>0.68739312118289997</c:v>
                </c:pt>
                <c:pt idx="431">
                  <c:v>0.68757297748123403</c:v>
                </c:pt>
                <c:pt idx="432">
                  <c:v>0.68772087067861798</c:v>
                </c:pt>
                <c:pt idx="433">
                  <c:v>0.68801637037984398</c:v>
                </c:pt>
                <c:pt idx="434">
                  <c:v>0.688655862726404</c:v>
                </c:pt>
                <c:pt idx="435">
                  <c:v>0.68882819942838802</c:v>
                </c:pt>
                <c:pt idx="436">
                  <c:v>0.68873676871394796</c:v>
                </c:pt>
                <c:pt idx="437">
                  <c:v>0.68916577066598905</c:v>
                </c:pt>
                <c:pt idx="438">
                  <c:v>0.68936358465524505</c:v>
                </c:pt>
                <c:pt idx="439">
                  <c:v>0.689652124502806</c:v>
                </c:pt>
                <c:pt idx="440">
                  <c:v>0.68988466628851997</c:v>
                </c:pt>
                <c:pt idx="441">
                  <c:v>0.69095226193450698</c:v>
                </c:pt>
                <c:pt idx="442">
                  <c:v>0.69130163484337004</c:v>
                </c:pt>
                <c:pt idx="443">
                  <c:v>0.69153683160911295</c:v>
                </c:pt>
                <c:pt idx="444">
                  <c:v>0.69184549356222103</c:v>
                </c:pt>
                <c:pt idx="445">
                  <c:v>0.69218633540371499</c:v>
                </c:pt>
                <c:pt idx="446">
                  <c:v>0.69248232229250795</c:v>
                </c:pt>
                <c:pt idx="447">
                  <c:v>0.69309620847225895</c:v>
                </c:pt>
                <c:pt idx="448">
                  <c:v>0.69334073251940798</c:v>
                </c:pt>
                <c:pt idx="449">
                  <c:v>0.69334234954200302</c:v>
                </c:pt>
                <c:pt idx="450">
                  <c:v>0.69350043002824502</c:v>
                </c:pt>
                <c:pt idx="451">
                  <c:v>0.69380791653880103</c:v>
                </c:pt>
                <c:pt idx="452">
                  <c:v>0.69392136416608996</c:v>
                </c:pt>
                <c:pt idx="453">
                  <c:v>0.69422499846896601</c:v>
                </c:pt>
                <c:pt idx="454">
                  <c:v>0.69432506887050804</c:v>
                </c:pt>
                <c:pt idx="455">
                  <c:v>0.694432888780114</c:v>
                </c:pt>
                <c:pt idx="456">
                  <c:v>0.69462681092974798</c:v>
                </c:pt>
                <c:pt idx="457">
                  <c:v>0.69499878019027395</c:v>
                </c:pt>
                <c:pt idx="458">
                  <c:v>0.695056987871014</c:v>
                </c:pt>
                <c:pt idx="459">
                  <c:v>0.69517954960436601</c:v>
                </c:pt>
                <c:pt idx="460">
                  <c:v>0.69541474093892797</c:v>
                </c:pt>
                <c:pt idx="461">
                  <c:v>0.69576096198225001</c:v>
                </c:pt>
                <c:pt idx="462">
                  <c:v>0.69582223298617796</c:v>
                </c:pt>
                <c:pt idx="463">
                  <c:v>0.69608080319340204</c:v>
                </c:pt>
                <c:pt idx="464">
                  <c:v>0.69641347663323905</c:v>
                </c:pt>
                <c:pt idx="465">
                  <c:v>0.69663951734538199</c:v>
                </c:pt>
                <c:pt idx="466">
                  <c:v>0.69699451906280196</c:v>
                </c:pt>
                <c:pt idx="467">
                  <c:v>0.69757092304921997</c:v>
                </c:pt>
                <c:pt idx="468">
                  <c:v>0.69787998562700004</c:v>
                </c:pt>
                <c:pt idx="469">
                  <c:v>0.69772781631186498</c:v>
                </c:pt>
                <c:pt idx="470">
                  <c:v>0.69761051373952399</c:v>
                </c:pt>
                <c:pt idx="471">
                  <c:v>0.69794140461839205</c:v>
                </c:pt>
                <c:pt idx="472">
                  <c:v>0.69840590054720497</c:v>
                </c:pt>
                <c:pt idx="473">
                  <c:v>0.69867490641152796</c:v>
                </c:pt>
                <c:pt idx="474">
                  <c:v>0.69903315736399596</c:v>
                </c:pt>
                <c:pt idx="475">
                  <c:v>0.69889316365786402</c:v>
                </c:pt>
                <c:pt idx="476">
                  <c:v>0.69908397848824599</c:v>
                </c:pt>
                <c:pt idx="477">
                  <c:v>0.69950430780122796</c:v>
                </c:pt>
                <c:pt idx="478">
                  <c:v>0.69978187820548299</c:v>
                </c:pt>
                <c:pt idx="479">
                  <c:v>0.69999411245214005</c:v>
                </c:pt>
                <c:pt idx="480">
                  <c:v>0.70017061834438998</c:v>
                </c:pt>
                <c:pt idx="481">
                  <c:v>0.70042908364189704</c:v>
                </c:pt>
                <c:pt idx="482">
                  <c:v>0.70061090225561495</c:v>
                </c:pt>
                <c:pt idx="483">
                  <c:v>0.70088599424981401</c:v>
                </c:pt>
                <c:pt idx="484">
                  <c:v>0.70096677799259299</c:v>
                </c:pt>
                <c:pt idx="485">
                  <c:v>0.70113004274252499</c:v>
                </c:pt>
                <c:pt idx="486">
                  <c:v>0.70144842892182901</c:v>
                </c:pt>
                <c:pt idx="487">
                  <c:v>0.70170381608119703</c:v>
                </c:pt>
                <c:pt idx="488">
                  <c:v>0.701778114615493</c:v>
                </c:pt>
                <c:pt idx="489">
                  <c:v>0.70191691429234704</c:v>
                </c:pt>
                <c:pt idx="490">
                  <c:v>0.70217568353691395</c:v>
                </c:pt>
                <c:pt idx="491">
                  <c:v>0.70241208950883705</c:v>
                </c:pt>
                <c:pt idx="492">
                  <c:v>0.70271556226062004</c:v>
                </c:pt>
                <c:pt idx="493">
                  <c:v>0.70299095757010899</c:v>
                </c:pt>
                <c:pt idx="494">
                  <c:v>0.70331133495423903</c:v>
                </c:pt>
                <c:pt idx="495">
                  <c:v>0.70346543245585902</c:v>
                </c:pt>
                <c:pt idx="496">
                  <c:v>0.70375418736279904</c:v>
                </c:pt>
                <c:pt idx="497">
                  <c:v>0.70387391028228796</c:v>
                </c:pt>
                <c:pt idx="498">
                  <c:v>0.70373018160850398</c:v>
                </c:pt>
                <c:pt idx="499">
                  <c:v>0.70390643005297904</c:v>
                </c:pt>
                <c:pt idx="500">
                  <c:v>0.70398758905995795</c:v>
                </c:pt>
                <c:pt idx="501">
                  <c:v>0.70421953039781304</c:v>
                </c:pt>
                <c:pt idx="502">
                  <c:v>0.70434932292859198</c:v>
                </c:pt>
                <c:pt idx="503">
                  <c:v>0.70455665730495198</c:v>
                </c:pt>
                <c:pt idx="504">
                  <c:v>0.70479299089500602</c:v>
                </c:pt>
                <c:pt idx="505">
                  <c:v>0.70489982827701803</c:v>
                </c:pt>
                <c:pt idx="506">
                  <c:v>0.70504461221685499</c:v>
                </c:pt>
                <c:pt idx="507">
                  <c:v>0.70512031018357202</c:v>
                </c:pt>
                <c:pt idx="508">
                  <c:v>0.70524756424132495</c:v>
                </c:pt>
                <c:pt idx="509">
                  <c:v>0.70549800796809803</c:v>
                </c:pt>
                <c:pt idx="510">
                  <c:v>0.70563740827120303</c:v>
                </c:pt>
                <c:pt idx="511">
                  <c:v>0.70580879845398903</c:v>
                </c:pt>
                <c:pt idx="512">
                  <c:v>0.70599648266860304</c:v>
                </c:pt>
                <c:pt idx="513">
                  <c:v>0.70631835439448498</c:v>
                </c:pt>
                <c:pt idx="514">
                  <c:v>0.70645069943928596</c:v>
                </c:pt>
                <c:pt idx="515">
                  <c:v>0.70659950192435295</c:v>
                </c:pt>
                <c:pt idx="516">
                  <c:v>0.706969645582469</c:v>
                </c:pt>
                <c:pt idx="517">
                  <c:v>0.70703954802256896</c:v>
                </c:pt>
                <c:pt idx="518">
                  <c:v>0.70734597156394996</c:v>
                </c:pt>
                <c:pt idx="519">
                  <c:v>0.70749971805568201</c:v>
                </c:pt>
                <c:pt idx="520">
                  <c:v>0.707702710317206</c:v>
                </c:pt>
                <c:pt idx="521">
                  <c:v>0.70786643392079796</c:v>
                </c:pt>
                <c:pt idx="522">
                  <c:v>0.70814489818874105</c:v>
                </c:pt>
                <c:pt idx="523">
                  <c:v>0.70822603317399202</c:v>
                </c:pt>
                <c:pt idx="524">
                  <c:v>0.70858169164278195</c:v>
                </c:pt>
                <c:pt idx="525">
                  <c:v>0.70871052779176802</c:v>
                </c:pt>
                <c:pt idx="526">
                  <c:v>0.70883111061299098</c:v>
                </c:pt>
                <c:pt idx="527">
                  <c:v>0.70889361226084702</c:v>
                </c:pt>
                <c:pt idx="528">
                  <c:v>0.70919148460632597</c:v>
                </c:pt>
                <c:pt idx="529">
                  <c:v>0.70921368379928595</c:v>
                </c:pt>
                <c:pt idx="530">
                  <c:v>0.70914253897546897</c:v>
                </c:pt>
                <c:pt idx="531">
                  <c:v>0.70935171800285901</c:v>
                </c:pt>
                <c:pt idx="532">
                  <c:v>0.709711810761254</c:v>
                </c:pt>
                <c:pt idx="533">
                  <c:v>0.70986353045597606</c:v>
                </c:pt>
                <c:pt idx="534">
                  <c:v>0.71001995123029304</c:v>
                </c:pt>
                <c:pt idx="535">
                  <c:v>0.71032193826747403</c:v>
                </c:pt>
                <c:pt idx="536">
                  <c:v>0.71087603305781599</c:v>
                </c:pt>
                <c:pt idx="537">
                  <c:v>0.71104503909257599</c:v>
                </c:pt>
                <c:pt idx="538">
                  <c:v>0.71148945518449802</c:v>
                </c:pt>
                <c:pt idx="539">
                  <c:v>0.71186310535838004</c:v>
                </c:pt>
                <c:pt idx="540">
                  <c:v>0.71193334429640598</c:v>
                </c:pt>
                <c:pt idx="541">
                  <c:v>0.71187739463597899</c:v>
                </c:pt>
                <c:pt idx="542">
                  <c:v>0.71188811188807599</c:v>
                </c:pt>
                <c:pt idx="543">
                  <c:v>0.71226445920919901</c:v>
                </c:pt>
                <c:pt idx="544">
                  <c:v>0.71256996902338399</c:v>
                </c:pt>
                <c:pt idx="545">
                  <c:v>0.71264392787308795</c:v>
                </c:pt>
                <c:pt idx="546">
                  <c:v>0.71290147569440498</c:v>
                </c:pt>
                <c:pt idx="547">
                  <c:v>0.71326762699010504</c:v>
                </c:pt>
                <c:pt idx="548">
                  <c:v>0.71332214583442199</c:v>
                </c:pt>
                <c:pt idx="549">
                  <c:v>0.71308810025383595</c:v>
                </c:pt>
                <c:pt idx="550">
                  <c:v>0.71326965625164596</c:v>
                </c:pt>
                <c:pt idx="551">
                  <c:v>0.71359620771381405</c:v>
                </c:pt>
                <c:pt idx="552">
                  <c:v>0.71351467584126704</c:v>
                </c:pt>
                <c:pt idx="553">
                  <c:v>0.71373201631947802</c:v>
                </c:pt>
                <c:pt idx="554">
                  <c:v>0.71403753351202304</c:v>
                </c:pt>
                <c:pt idx="555">
                  <c:v>0.71402069594119499</c:v>
                </c:pt>
                <c:pt idx="556">
                  <c:v>0.71378885975703599</c:v>
                </c:pt>
                <c:pt idx="557">
                  <c:v>0.71395137590164204</c:v>
                </c:pt>
                <c:pt idx="558">
                  <c:v>0.71411789833400396</c:v>
                </c:pt>
                <c:pt idx="559">
                  <c:v>0.71438173477004296</c:v>
                </c:pt>
                <c:pt idx="560">
                  <c:v>0.71457955877646895</c:v>
                </c:pt>
                <c:pt idx="561">
                  <c:v>0.71478622011603399</c:v>
                </c:pt>
                <c:pt idx="562">
                  <c:v>0.71497579400964095</c:v>
                </c:pt>
                <c:pt idx="563">
                  <c:v>0.71520595269727505</c:v>
                </c:pt>
                <c:pt idx="564">
                  <c:v>0.71539033457244905</c:v>
                </c:pt>
                <c:pt idx="565">
                  <c:v>0.715861338978522</c:v>
                </c:pt>
                <c:pt idx="566">
                  <c:v>0.71622621564477695</c:v>
                </c:pt>
                <c:pt idx="567">
                  <c:v>0.71639032632797395</c:v>
                </c:pt>
                <c:pt idx="568">
                  <c:v>0.71577174141920297</c:v>
                </c:pt>
                <c:pt idx="569">
                  <c:v>0.71601745255738702</c:v>
                </c:pt>
                <c:pt idx="570">
                  <c:v>0.71580217129066903</c:v>
                </c:pt>
                <c:pt idx="571">
                  <c:v>0.71614321608035802</c:v>
                </c:pt>
                <c:pt idx="572">
                  <c:v>0.71581035923136904</c:v>
                </c:pt>
                <c:pt idx="573">
                  <c:v>0.71611458333328903</c:v>
                </c:pt>
                <c:pt idx="574">
                  <c:v>0.71609811988954497</c:v>
                </c:pt>
                <c:pt idx="575">
                  <c:v>0.71578892643614001</c:v>
                </c:pt>
                <c:pt idx="576">
                  <c:v>0.71583865441515504</c:v>
                </c:pt>
                <c:pt idx="577">
                  <c:v>0.71600020745807502</c:v>
                </c:pt>
                <c:pt idx="578">
                  <c:v>0.71609993779800696</c:v>
                </c:pt>
                <c:pt idx="579">
                  <c:v>0.71614874663347605</c:v>
                </c:pt>
                <c:pt idx="580">
                  <c:v>0.71591566763120795</c:v>
                </c:pt>
                <c:pt idx="581">
                  <c:v>0.71565531475743804</c:v>
                </c:pt>
                <c:pt idx="582">
                  <c:v>0.71589363017929997</c:v>
                </c:pt>
                <c:pt idx="583">
                  <c:v>0.71630390143732503</c:v>
                </c:pt>
                <c:pt idx="584">
                  <c:v>0.71616404689975399</c:v>
                </c:pt>
                <c:pt idx="585">
                  <c:v>0.715974032612539</c:v>
                </c:pt>
                <c:pt idx="586">
                  <c:v>0.71631032376293402</c:v>
                </c:pt>
                <c:pt idx="587">
                  <c:v>0.71646831451526105</c:v>
                </c:pt>
                <c:pt idx="588">
                  <c:v>0.71667682926824505</c:v>
                </c:pt>
                <c:pt idx="589">
                  <c:v>0.71604988340256903</c:v>
                </c:pt>
                <c:pt idx="590">
                  <c:v>0.71623784440838101</c:v>
                </c:pt>
                <c:pt idx="591">
                  <c:v>0.716471838469667</c:v>
                </c:pt>
                <c:pt idx="592">
                  <c:v>0.71663379355682399</c:v>
                </c:pt>
                <c:pt idx="593">
                  <c:v>0.71678795229427295</c:v>
                </c:pt>
                <c:pt idx="594">
                  <c:v>0.71679362356853604</c:v>
                </c:pt>
                <c:pt idx="595">
                  <c:v>0.71592773388350295</c:v>
                </c:pt>
                <c:pt idx="596">
                  <c:v>0.71623441897864304</c:v>
                </c:pt>
                <c:pt idx="597">
                  <c:v>0.71636107901738499</c:v>
                </c:pt>
                <c:pt idx="598">
                  <c:v>0.71663990365310504</c:v>
                </c:pt>
                <c:pt idx="599">
                  <c:v>0.71654978962127203</c:v>
                </c:pt>
                <c:pt idx="600">
                  <c:v>0.71648065662374705</c:v>
                </c:pt>
                <c:pt idx="601">
                  <c:v>0.71658786642109495</c:v>
                </c:pt>
                <c:pt idx="602">
                  <c:v>0.71677111310052</c:v>
                </c:pt>
                <c:pt idx="603">
                  <c:v>0.71695243775155604</c:v>
                </c:pt>
                <c:pt idx="604">
                  <c:v>0.71743645534561395</c:v>
                </c:pt>
                <c:pt idx="605">
                  <c:v>0.71761512264937499</c:v>
                </c:pt>
                <c:pt idx="606">
                  <c:v>0.71809663968599102</c:v>
                </c:pt>
                <c:pt idx="607">
                  <c:v>0.71757848851442196</c:v>
                </c:pt>
                <c:pt idx="608">
                  <c:v>0.71745193013351705</c:v>
                </c:pt>
                <c:pt idx="609">
                  <c:v>0.71763555468630202</c:v>
                </c:pt>
                <c:pt idx="610">
                  <c:v>0.7176275485318</c:v>
                </c:pt>
                <c:pt idx="611">
                  <c:v>0.717765755227321</c:v>
                </c:pt>
                <c:pt idx="612">
                  <c:v>0.71794846817003299</c:v>
                </c:pt>
                <c:pt idx="613">
                  <c:v>0.71724607380750605</c:v>
                </c:pt>
                <c:pt idx="614">
                  <c:v>0.71756606060600903</c:v>
                </c:pt>
                <c:pt idx="615">
                  <c:v>0.71775193798444403</c:v>
                </c:pt>
                <c:pt idx="616">
                  <c:v>0.71785956416459695</c:v>
                </c:pt>
                <c:pt idx="617">
                  <c:v>0.71759934334406505</c:v>
                </c:pt>
                <c:pt idx="618">
                  <c:v>0.71751434218767496</c:v>
                </c:pt>
                <c:pt idx="619">
                  <c:v>0.71767199845822705</c:v>
                </c:pt>
                <c:pt idx="620">
                  <c:v>0.717611969019048</c:v>
                </c:pt>
                <c:pt idx="621">
                  <c:v>0.71791674659500004</c:v>
                </c:pt>
                <c:pt idx="622">
                  <c:v>0.71809733665447995</c:v>
                </c:pt>
                <c:pt idx="623">
                  <c:v>0.71815052118193101</c:v>
                </c:pt>
                <c:pt idx="624">
                  <c:v>0.71837378176948796</c:v>
                </c:pt>
                <c:pt idx="625">
                  <c:v>0.718641156543676</c:v>
                </c:pt>
                <c:pt idx="626">
                  <c:v>0.71883284065981301</c:v>
                </c:pt>
                <c:pt idx="627">
                  <c:v>0.71843596704285895</c:v>
                </c:pt>
                <c:pt idx="628">
                  <c:v>0.71866033254151496</c:v>
                </c:pt>
                <c:pt idx="629">
                  <c:v>0.71855229410083099</c:v>
                </c:pt>
                <c:pt idx="630">
                  <c:v>0.71861369239516704</c:v>
                </c:pt>
                <c:pt idx="631">
                  <c:v>0.71869203104291401</c:v>
                </c:pt>
                <c:pt idx="632">
                  <c:v>0.71879699248114903</c:v>
                </c:pt>
                <c:pt idx="633">
                  <c:v>0.71907640003772</c:v>
                </c:pt>
                <c:pt idx="634">
                  <c:v>0.71923022498933198</c:v>
                </c:pt>
                <c:pt idx="635">
                  <c:v>0.71953849776307099</c:v>
                </c:pt>
                <c:pt idx="636">
                  <c:v>0.719770558089181</c:v>
                </c:pt>
                <c:pt idx="637">
                  <c:v>0.71996806612185504</c:v>
                </c:pt>
                <c:pt idx="638">
                  <c:v>0.72014823849503995</c:v>
                </c:pt>
                <c:pt idx="639">
                  <c:v>0.72016472460100001</c:v>
                </c:pt>
                <c:pt idx="640">
                  <c:v>0.72051965045089805</c:v>
                </c:pt>
                <c:pt idx="641">
                  <c:v>0.72068353721163403</c:v>
                </c:pt>
                <c:pt idx="642">
                  <c:v>0.72097556426034204</c:v>
                </c:pt>
                <c:pt idx="643">
                  <c:v>0.72098616398917004</c:v>
                </c:pt>
                <c:pt idx="644">
                  <c:v>0.72125370919875498</c:v>
                </c:pt>
                <c:pt idx="645">
                  <c:v>0.72115259890664096</c:v>
                </c:pt>
                <c:pt idx="646">
                  <c:v>0.72182959805667501</c:v>
                </c:pt>
                <c:pt idx="647">
                  <c:v>0.72210892130406401</c:v>
                </c:pt>
                <c:pt idx="648">
                  <c:v>0.721768398071436</c:v>
                </c:pt>
                <c:pt idx="649">
                  <c:v>0.72186917587156596</c:v>
                </c:pt>
                <c:pt idx="650">
                  <c:v>0.72206223029745997</c:v>
                </c:pt>
                <c:pt idx="651">
                  <c:v>0.72203559106585102</c:v>
                </c:pt>
                <c:pt idx="652">
                  <c:v>0.72194748457408897</c:v>
                </c:pt>
                <c:pt idx="653">
                  <c:v>0.72154582457388805</c:v>
                </c:pt>
                <c:pt idx="654">
                  <c:v>0.72191420025884601</c:v>
                </c:pt>
                <c:pt idx="655">
                  <c:v>0.722008032128443</c:v>
                </c:pt>
                <c:pt idx="656">
                  <c:v>0.72213005084285098</c:v>
                </c:pt>
                <c:pt idx="657">
                  <c:v>0.72152506221109103</c:v>
                </c:pt>
                <c:pt idx="658">
                  <c:v>0.72179970714817299</c:v>
                </c:pt>
                <c:pt idx="659">
                  <c:v>0.72217154496738001</c:v>
                </c:pt>
                <c:pt idx="660">
                  <c:v>0.72235398230081205</c:v>
                </c:pt>
                <c:pt idx="661">
                  <c:v>0.72232821056343099</c:v>
                </c:pt>
                <c:pt idx="662">
                  <c:v>0.72209005198688603</c:v>
                </c:pt>
                <c:pt idx="663">
                  <c:v>0.72229265715787705</c:v>
                </c:pt>
                <c:pt idx="664">
                  <c:v>0.72251935256854105</c:v>
                </c:pt>
                <c:pt idx="665">
                  <c:v>0.72270370044819998</c:v>
                </c:pt>
                <c:pt idx="666">
                  <c:v>0.722873578360266</c:v>
                </c:pt>
                <c:pt idx="667">
                  <c:v>0.72300333508856995</c:v>
                </c:pt>
                <c:pt idx="668">
                  <c:v>0.72315249331162401</c:v>
                </c:pt>
                <c:pt idx="669">
                  <c:v>0.72316216569949898</c:v>
                </c:pt>
                <c:pt idx="670">
                  <c:v>0.72316551784304195</c:v>
                </c:pt>
                <c:pt idx="671">
                  <c:v>0.72276012189805205</c:v>
                </c:pt>
                <c:pt idx="672">
                  <c:v>0.72295987130986605</c:v>
                </c:pt>
                <c:pt idx="673">
                  <c:v>0.72306556023800805</c:v>
                </c:pt>
                <c:pt idx="674">
                  <c:v>0.72328113477630696</c:v>
                </c:pt>
                <c:pt idx="675">
                  <c:v>0.72337307608923496</c:v>
                </c:pt>
                <c:pt idx="676">
                  <c:v>0.72351488366039296</c:v>
                </c:pt>
                <c:pt idx="677">
                  <c:v>0.72344601020135701</c:v>
                </c:pt>
                <c:pt idx="678">
                  <c:v>0.72351747073805495</c:v>
                </c:pt>
                <c:pt idx="679">
                  <c:v>0.72310413251652905</c:v>
                </c:pt>
                <c:pt idx="680">
                  <c:v>0.72325731775652802</c:v>
                </c:pt>
                <c:pt idx="681">
                  <c:v>0.72309804762918095</c:v>
                </c:pt>
                <c:pt idx="682">
                  <c:v>0.72313953986538804</c:v>
                </c:pt>
                <c:pt idx="683">
                  <c:v>0.72316127650452</c:v>
                </c:pt>
                <c:pt idx="684">
                  <c:v>0.72323024936900604</c:v>
                </c:pt>
                <c:pt idx="685">
                  <c:v>0.72338733809250599</c:v>
                </c:pt>
                <c:pt idx="686">
                  <c:v>0.72353242758258596</c:v>
                </c:pt>
                <c:pt idx="687">
                  <c:v>0.72321725416640203</c:v>
                </c:pt>
                <c:pt idx="688">
                  <c:v>0.72330026821056503</c:v>
                </c:pt>
                <c:pt idx="689">
                  <c:v>0.72342978723395601</c:v>
                </c:pt>
                <c:pt idx="690">
                  <c:v>0.72361087510611499</c:v>
                </c:pt>
                <c:pt idx="691">
                  <c:v>0.72381680037344298</c:v>
                </c:pt>
                <c:pt idx="692">
                  <c:v>0.72363744327089796</c:v>
                </c:pt>
                <c:pt idx="693">
                  <c:v>0.72360035546518997</c:v>
                </c:pt>
                <c:pt idx="694">
                  <c:v>0.72384052762854201</c:v>
                </c:pt>
                <c:pt idx="695">
                  <c:v>0.72392663962127701</c:v>
                </c:pt>
                <c:pt idx="696">
                  <c:v>0.72411784568621895</c:v>
                </c:pt>
                <c:pt idx="697">
                  <c:v>0.72428306342771098</c:v>
                </c:pt>
                <c:pt idx="698">
                  <c:v>0.72438561733330098</c:v>
                </c:pt>
                <c:pt idx="699">
                  <c:v>0.72463390001674299</c:v>
                </c:pt>
                <c:pt idx="700">
                  <c:v>0.72473290148893199</c:v>
                </c:pt>
                <c:pt idx="701">
                  <c:v>0.72487808979308299</c:v>
                </c:pt>
                <c:pt idx="702">
                  <c:v>0.725028360152845</c:v>
                </c:pt>
                <c:pt idx="703">
                  <c:v>0.725165785276498</c:v>
                </c:pt>
                <c:pt idx="704">
                  <c:v>0.72536487166573804</c:v>
                </c:pt>
                <c:pt idx="705">
                  <c:v>0.72562696252869296</c:v>
                </c:pt>
                <c:pt idx="706">
                  <c:v>0.72578432192745901</c:v>
                </c:pt>
                <c:pt idx="707">
                  <c:v>0.72593521421098495</c:v>
                </c:pt>
                <c:pt idx="708">
                  <c:v>0.72605898571300098</c:v>
                </c:pt>
                <c:pt idx="709">
                  <c:v>0.72601710828282195</c:v>
                </c:pt>
                <c:pt idx="710">
                  <c:v>0.726208736245324</c:v>
                </c:pt>
                <c:pt idx="711">
                  <c:v>0.72608912537403303</c:v>
                </c:pt>
                <c:pt idx="712">
                  <c:v>0.725956352169848</c:v>
                </c:pt>
                <c:pt idx="713">
                  <c:v>0.72614874663342299</c:v>
                </c:pt>
                <c:pt idx="714">
                  <c:v>0.72598659717041503</c:v>
                </c:pt>
                <c:pt idx="715">
                  <c:v>0.72607509096913703</c:v>
                </c:pt>
                <c:pt idx="716">
                  <c:v>0.72609592999247197</c:v>
                </c:pt>
                <c:pt idx="717">
                  <c:v>0.72632316570476496</c:v>
                </c:pt>
                <c:pt idx="718">
                  <c:v>0.72655948024168604</c:v>
                </c:pt>
                <c:pt idx="719">
                  <c:v>0.72656512993134004</c:v>
                </c:pt>
                <c:pt idx="720">
                  <c:v>0.72650953064142298</c:v>
                </c:pt>
                <c:pt idx="721">
                  <c:v>0.72677104198166498</c:v>
                </c:pt>
                <c:pt idx="722">
                  <c:v>0.72675676779214604</c:v>
                </c:pt>
                <c:pt idx="723">
                  <c:v>0.72694410444706004</c:v>
                </c:pt>
                <c:pt idx="724">
                  <c:v>0.72711111111100701</c:v>
                </c:pt>
                <c:pt idx="725">
                  <c:v>0.72728087324851098</c:v>
                </c:pt>
                <c:pt idx="726">
                  <c:v>0.72723721157357402</c:v>
                </c:pt>
                <c:pt idx="727">
                  <c:v>0.72709531136113603</c:v>
                </c:pt>
                <c:pt idx="728">
                  <c:v>0.72722563936538298</c:v>
                </c:pt>
                <c:pt idx="729">
                  <c:v>0.72659957156126798</c:v>
                </c:pt>
                <c:pt idx="730">
                  <c:v>0.72676010825210402</c:v>
                </c:pt>
                <c:pt idx="731">
                  <c:v>0.72687139340613105</c:v>
                </c:pt>
                <c:pt idx="732">
                  <c:v>0.726907403671468</c:v>
                </c:pt>
                <c:pt idx="733">
                  <c:v>0.727102050682781</c:v>
                </c:pt>
                <c:pt idx="734">
                  <c:v>0.72705787781339604</c:v>
                </c:pt>
                <c:pt idx="735">
                  <c:v>0.72700683005212197</c:v>
                </c:pt>
                <c:pt idx="736">
                  <c:v>0.72715088282493101</c:v>
                </c:pt>
                <c:pt idx="737">
                  <c:v>0.72700408424750596</c:v>
                </c:pt>
                <c:pt idx="738">
                  <c:v>0.72715995037805503</c:v>
                </c:pt>
                <c:pt idx="739">
                  <c:v>0.72730907636934095</c:v>
                </c:pt>
                <c:pt idx="740">
                  <c:v>0.72755032888168902</c:v>
                </c:pt>
                <c:pt idx="741">
                  <c:v>0.72774393885095501</c:v>
                </c:pt>
                <c:pt idx="742">
                  <c:v>0.72785515320322902</c:v>
                </c:pt>
                <c:pt idx="743">
                  <c:v>0.72803912991597997</c:v>
                </c:pt>
                <c:pt idx="744">
                  <c:v>0.72820370223234798</c:v>
                </c:pt>
                <c:pt idx="745">
                  <c:v>0.728197189806983</c:v>
                </c:pt>
                <c:pt idx="746">
                  <c:v>0.72838330953502795</c:v>
                </c:pt>
                <c:pt idx="747">
                  <c:v>0.728546050293988</c:v>
                </c:pt>
                <c:pt idx="748">
                  <c:v>0.72875340142749601</c:v>
                </c:pt>
                <c:pt idx="749">
                  <c:v>0.72890588049806904</c:v>
                </c:pt>
                <c:pt idx="750">
                  <c:v>0.72875191876242895</c:v>
                </c:pt>
                <c:pt idx="751">
                  <c:v>0.72886143677697002</c:v>
                </c:pt>
                <c:pt idx="752">
                  <c:v>0.72904797453919401</c:v>
                </c:pt>
                <c:pt idx="753">
                  <c:v>0.72924417235684003</c:v>
                </c:pt>
                <c:pt idx="754">
                  <c:v>0.72939100427422499</c:v>
                </c:pt>
                <c:pt idx="755">
                  <c:v>0.72954777020130901</c:v>
                </c:pt>
                <c:pt idx="756">
                  <c:v>0.72980739116806304</c:v>
                </c:pt>
                <c:pt idx="757">
                  <c:v>0.73004301916296399</c:v>
                </c:pt>
                <c:pt idx="758">
                  <c:v>0.72873625945260101</c:v>
                </c:pt>
                <c:pt idx="759">
                  <c:v>0.72890412025847096</c:v>
                </c:pt>
                <c:pt idx="760">
                  <c:v>0.72890393896921202</c:v>
                </c:pt>
                <c:pt idx="761">
                  <c:v>0.72902874479742497</c:v>
                </c:pt>
                <c:pt idx="762">
                  <c:v>0.72905129897856202</c:v>
                </c:pt>
                <c:pt idx="763">
                  <c:v>0.72917248874386598</c:v>
                </c:pt>
                <c:pt idx="764">
                  <c:v>0.72935427574159195</c:v>
                </c:pt>
                <c:pt idx="765">
                  <c:v>0.72949110499581205</c:v>
                </c:pt>
                <c:pt idx="766">
                  <c:v>0.72934117829205503</c:v>
                </c:pt>
                <c:pt idx="767">
                  <c:v>0.72938080495344204</c:v>
                </c:pt>
                <c:pt idx="768">
                  <c:v>0.72918176910607202</c:v>
                </c:pt>
                <c:pt idx="769">
                  <c:v>0.72925316796968198</c:v>
                </c:pt>
                <c:pt idx="770">
                  <c:v>0.72866923076911005</c:v>
                </c:pt>
                <c:pt idx="771">
                  <c:v>0.72871645004986796</c:v>
                </c:pt>
                <c:pt idx="772">
                  <c:v>0.72878491029913695</c:v>
                </c:pt>
                <c:pt idx="773">
                  <c:v>0.729109562820488</c:v>
                </c:pt>
                <c:pt idx="774">
                  <c:v>0.72904607149672396</c:v>
                </c:pt>
                <c:pt idx="775">
                  <c:v>0.72920949069639696</c:v>
                </c:pt>
                <c:pt idx="776">
                  <c:v>0.72928159932840297</c:v>
                </c:pt>
                <c:pt idx="777">
                  <c:v>0.72939561487118298</c:v>
                </c:pt>
                <c:pt idx="778">
                  <c:v>0.72946557901946996</c:v>
                </c:pt>
                <c:pt idx="779">
                  <c:v>0.72958476190463895</c:v>
                </c:pt>
                <c:pt idx="780">
                  <c:v>0.72986480328105396</c:v>
                </c:pt>
                <c:pt idx="781">
                  <c:v>0.73009546901032996</c:v>
                </c:pt>
                <c:pt idx="782">
                  <c:v>0.730288044093647</c:v>
                </c:pt>
                <c:pt idx="783">
                  <c:v>0.73041809355347698</c:v>
                </c:pt>
                <c:pt idx="784">
                  <c:v>0.73021685300504402</c:v>
                </c:pt>
                <c:pt idx="785">
                  <c:v>0.72896952537055704</c:v>
                </c:pt>
                <c:pt idx="786">
                  <c:v>0.72886015752698896</c:v>
                </c:pt>
                <c:pt idx="787">
                  <c:v>0.72910217867336402</c:v>
                </c:pt>
                <c:pt idx="788">
                  <c:v>0.72926702734738003</c:v>
                </c:pt>
                <c:pt idx="789">
                  <c:v>0.72949571132787505</c:v>
                </c:pt>
                <c:pt idx="790">
                  <c:v>0.72961322704444698</c:v>
                </c:pt>
                <c:pt idx="791">
                  <c:v>0.72974984342173999</c:v>
                </c:pt>
                <c:pt idx="792">
                  <c:v>0.72951163047059198</c:v>
                </c:pt>
                <c:pt idx="793">
                  <c:v>0.72967902682090502</c:v>
                </c:pt>
                <c:pt idx="794">
                  <c:v>0.72977071276815397</c:v>
                </c:pt>
                <c:pt idx="795">
                  <c:v>0.72986680327854703</c:v>
                </c:pt>
                <c:pt idx="796">
                  <c:v>0.72959754359016604</c:v>
                </c:pt>
                <c:pt idx="797">
                  <c:v>0.72976742487846002</c:v>
                </c:pt>
                <c:pt idx="798">
                  <c:v>0.72983582634060995</c:v>
                </c:pt>
                <c:pt idx="799">
                  <c:v>0.72945711065037999</c:v>
                </c:pt>
                <c:pt idx="800">
                  <c:v>0.72955403834965404</c:v>
                </c:pt>
                <c:pt idx="801">
                  <c:v>0.72966363075568996</c:v>
                </c:pt>
                <c:pt idx="802">
                  <c:v>0.72956266531381597</c:v>
                </c:pt>
                <c:pt idx="803">
                  <c:v>0.72897560975595499</c:v>
                </c:pt>
                <c:pt idx="804">
                  <c:v>0.72906275939211296</c:v>
                </c:pt>
                <c:pt idx="805">
                  <c:v>0.72907387387373102</c:v>
                </c:pt>
                <c:pt idx="806">
                  <c:v>0.72902366118039597</c:v>
                </c:pt>
                <c:pt idx="807">
                  <c:v>0.72912677273040305</c:v>
                </c:pt>
                <c:pt idx="808">
                  <c:v>0.72924626731412301</c:v>
                </c:pt>
                <c:pt idx="809">
                  <c:v>0.72906050383966203</c:v>
                </c:pt>
                <c:pt idx="810">
                  <c:v>0.729167562916613</c:v>
                </c:pt>
                <c:pt idx="811">
                  <c:v>0.72953701057430498</c:v>
                </c:pt>
                <c:pt idx="812">
                  <c:v>0.72967009425863805</c:v>
                </c:pt>
                <c:pt idx="813">
                  <c:v>0.72965035463506001</c:v>
                </c:pt>
                <c:pt idx="814">
                  <c:v>0.72971066134535001</c:v>
                </c:pt>
                <c:pt idx="815">
                  <c:v>0.72927332195662198</c:v>
                </c:pt>
                <c:pt idx="816">
                  <c:v>0.728697994187959</c:v>
                </c:pt>
                <c:pt idx="817">
                  <c:v>0.72664065520741805</c:v>
                </c:pt>
                <c:pt idx="818">
                  <c:v>0.72696298373513002</c:v>
                </c:pt>
                <c:pt idx="819">
                  <c:v>0.72709121479598504</c:v>
                </c:pt>
                <c:pt idx="820">
                  <c:v>0.72731468531453702</c:v>
                </c:pt>
                <c:pt idx="821">
                  <c:v>0.72746016214690201</c:v>
                </c:pt>
                <c:pt idx="822">
                  <c:v>0.72745125445508896</c:v>
                </c:pt>
                <c:pt idx="823">
                  <c:v>0.72702976169693201</c:v>
                </c:pt>
                <c:pt idx="824">
                  <c:v>0.72716444939735703</c:v>
                </c:pt>
                <c:pt idx="825">
                  <c:v>0.72726577969207096</c:v>
                </c:pt>
                <c:pt idx="826">
                  <c:v>0.72748282323532698</c:v>
                </c:pt>
                <c:pt idx="827">
                  <c:v>0.72766739484710496</c:v>
                </c:pt>
                <c:pt idx="828">
                  <c:v>0.72777488997455198</c:v>
                </c:pt>
                <c:pt idx="829">
                  <c:v>0.72744677909854605</c:v>
                </c:pt>
                <c:pt idx="830">
                  <c:v>0.72534688830868399</c:v>
                </c:pt>
                <c:pt idx="831">
                  <c:v>0.72531080431333395</c:v>
                </c:pt>
                <c:pt idx="832">
                  <c:v>0.72444916560996897</c:v>
                </c:pt>
                <c:pt idx="833">
                  <c:v>0.72465533166828699</c:v>
                </c:pt>
                <c:pt idx="834">
                  <c:v>0.72481120792741005</c:v>
                </c:pt>
                <c:pt idx="835">
                  <c:v>0.724860859766984</c:v>
                </c:pt>
                <c:pt idx="836">
                  <c:v>0.72464351504385904</c:v>
                </c:pt>
                <c:pt idx="837">
                  <c:v>0.72446409884196095</c:v>
                </c:pt>
                <c:pt idx="838">
                  <c:v>0.72459447610681504</c:v>
                </c:pt>
                <c:pt idx="839">
                  <c:v>0.724700013482385</c:v>
                </c:pt>
                <c:pt idx="840">
                  <c:v>0.72497475597426397</c:v>
                </c:pt>
                <c:pt idx="841">
                  <c:v>0.725473402475586</c:v>
                </c:pt>
                <c:pt idx="842">
                  <c:v>0.72552914033487903</c:v>
                </c:pt>
                <c:pt idx="843">
                  <c:v>0.72565661966167305</c:v>
                </c:pt>
                <c:pt idx="844">
                  <c:v>0.72577305817121596</c:v>
                </c:pt>
                <c:pt idx="845">
                  <c:v>0.72582701872668198</c:v>
                </c:pt>
                <c:pt idx="846">
                  <c:v>0.72594915593498399</c:v>
                </c:pt>
                <c:pt idx="847">
                  <c:v>0.72615025820407098</c:v>
                </c:pt>
                <c:pt idx="848">
                  <c:v>0.72628950084896304</c:v>
                </c:pt>
                <c:pt idx="849">
                  <c:v>0.72643349196296703</c:v>
                </c:pt>
                <c:pt idx="850">
                  <c:v>0.72603550295842101</c:v>
                </c:pt>
                <c:pt idx="851">
                  <c:v>0.72617663666241095</c:v>
                </c:pt>
                <c:pt idx="852">
                  <c:v>0.72640207075048802</c:v>
                </c:pt>
                <c:pt idx="853">
                  <c:v>0.72650977792493099</c:v>
                </c:pt>
                <c:pt idx="854">
                  <c:v>0.72667527907499996</c:v>
                </c:pt>
                <c:pt idx="855">
                  <c:v>0.72679535145499397</c:v>
                </c:pt>
                <c:pt idx="856">
                  <c:v>0.72698926507002903</c:v>
                </c:pt>
                <c:pt idx="857">
                  <c:v>0.72702444173219904</c:v>
                </c:pt>
                <c:pt idx="858">
                  <c:v>0.72721220709867496</c:v>
                </c:pt>
                <c:pt idx="859">
                  <c:v>0.72729548973726099</c:v>
                </c:pt>
                <c:pt idx="860">
                  <c:v>0.72729008261726202</c:v>
                </c:pt>
                <c:pt idx="861">
                  <c:v>0.72750417225677899</c:v>
                </c:pt>
                <c:pt idx="862">
                  <c:v>0.72762770619382899</c:v>
                </c:pt>
                <c:pt idx="863">
                  <c:v>0.72757798464788104</c:v>
                </c:pt>
                <c:pt idx="864">
                  <c:v>0.72771469590168503</c:v>
                </c:pt>
                <c:pt idx="865">
                  <c:v>0.72789044669040903</c:v>
                </c:pt>
                <c:pt idx="866">
                  <c:v>0.72789514866962901</c:v>
                </c:pt>
                <c:pt idx="867">
                  <c:v>0.72755623555437599</c:v>
                </c:pt>
                <c:pt idx="868">
                  <c:v>0.72747324246055101</c:v>
                </c:pt>
                <c:pt idx="869">
                  <c:v>0.72742035010213602</c:v>
                </c:pt>
                <c:pt idx="870">
                  <c:v>0.72750056812631503</c:v>
                </c:pt>
                <c:pt idx="871">
                  <c:v>0.72750162232299997</c:v>
                </c:pt>
                <c:pt idx="872">
                  <c:v>0.72756641043089298</c:v>
                </c:pt>
                <c:pt idx="873">
                  <c:v>0.72667763051803502</c:v>
                </c:pt>
                <c:pt idx="874">
                  <c:v>0.72684183410596204</c:v>
                </c:pt>
                <c:pt idx="875">
                  <c:v>0.72696318228613399</c:v>
                </c:pt>
                <c:pt idx="876">
                  <c:v>0.72711308375127803</c:v>
                </c:pt>
                <c:pt idx="877">
                  <c:v>0.72726279951161799</c:v>
                </c:pt>
                <c:pt idx="878">
                  <c:v>0.72730950775438197</c:v>
                </c:pt>
                <c:pt idx="879">
                  <c:v>0.72742675608878204</c:v>
                </c:pt>
                <c:pt idx="880">
                  <c:v>0.72754441095346301</c:v>
                </c:pt>
                <c:pt idx="881">
                  <c:v>0.72761593436511496</c:v>
                </c:pt>
                <c:pt idx="882">
                  <c:v>0.72774540564752099</c:v>
                </c:pt>
                <c:pt idx="883">
                  <c:v>0.72785741712513297</c:v>
                </c:pt>
                <c:pt idx="884">
                  <c:v>0.72781623863437905</c:v>
                </c:pt>
                <c:pt idx="885">
                  <c:v>0.72791046203866605</c:v>
                </c:pt>
                <c:pt idx="886">
                  <c:v>0.72797349812048695</c:v>
                </c:pt>
                <c:pt idx="887">
                  <c:v>0.72815175530712495</c:v>
                </c:pt>
                <c:pt idx="888">
                  <c:v>0.72825423081799701</c:v>
                </c:pt>
                <c:pt idx="889">
                  <c:v>0.72836475787716004</c:v>
                </c:pt>
                <c:pt idx="890">
                  <c:v>0.72846613292650098</c:v>
                </c:pt>
                <c:pt idx="891">
                  <c:v>0.72852923428699301</c:v>
                </c:pt>
                <c:pt idx="892">
                  <c:v>0.72863081072487801</c:v>
                </c:pt>
                <c:pt idx="893">
                  <c:v>0.72886127314210403</c:v>
                </c:pt>
                <c:pt idx="894">
                  <c:v>0.72899464528989999</c:v>
                </c:pt>
                <c:pt idx="895">
                  <c:v>0.72912089651443601</c:v>
                </c:pt>
                <c:pt idx="896">
                  <c:v>0.72927554571320796</c:v>
                </c:pt>
                <c:pt idx="897">
                  <c:v>0.72939576943733198</c:v>
                </c:pt>
                <c:pt idx="898">
                  <c:v>0.72919140871745203</c:v>
                </c:pt>
                <c:pt idx="899">
                  <c:v>0.72906114983110404</c:v>
                </c:pt>
                <c:pt idx="900">
                  <c:v>0.72894314570664898</c:v>
                </c:pt>
                <c:pt idx="901">
                  <c:v>0.72909290991964804</c:v>
                </c:pt>
                <c:pt idx="902">
                  <c:v>0.72929204095717104</c:v>
                </c:pt>
                <c:pt idx="903">
                  <c:v>0.72938997205721601</c:v>
                </c:pt>
                <c:pt idx="904">
                  <c:v>0.72949667377916405</c:v>
                </c:pt>
                <c:pt idx="905">
                  <c:v>0.729568981742719</c:v>
                </c:pt>
                <c:pt idx="906">
                  <c:v>0.72961478233618404</c:v>
                </c:pt>
                <c:pt idx="907">
                  <c:v>0.72969014084489403</c:v>
                </c:pt>
                <c:pt idx="908">
                  <c:v>0.72976000500623806</c:v>
                </c:pt>
                <c:pt idx="909">
                  <c:v>0.72983268178246596</c:v>
                </c:pt>
                <c:pt idx="910">
                  <c:v>0.72982456140333196</c:v>
                </c:pt>
                <c:pt idx="911">
                  <c:v>0.72962088253555701</c:v>
                </c:pt>
                <c:pt idx="912">
                  <c:v>0.72959821012380699</c:v>
                </c:pt>
                <c:pt idx="913">
                  <c:v>0.72929750527473602</c:v>
                </c:pt>
                <c:pt idx="914">
                  <c:v>0.72933440853526998</c:v>
                </c:pt>
                <c:pt idx="915">
                  <c:v>0.72956979263367805</c:v>
                </c:pt>
                <c:pt idx="916">
                  <c:v>0.72967019367595298</c:v>
                </c:pt>
                <c:pt idx="917">
                  <c:v>0.72908866234149405</c:v>
                </c:pt>
                <c:pt idx="918">
                  <c:v>0.72918119811098803</c:v>
                </c:pt>
                <c:pt idx="919">
                  <c:v>0.72930109185103098</c:v>
                </c:pt>
                <c:pt idx="920">
                  <c:v>0.72905751094107496</c:v>
                </c:pt>
                <c:pt idx="921">
                  <c:v>0.72922925690394202</c:v>
                </c:pt>
                <c:pt idx="922">
                  <c:v>0.72926402407178703</c:v>
                </c:pt>
                <c:pt idx="923">
                  <c:v>0.729397686477679</c:v>
                </c:pt>
                <c:pt idx="924">
                  <c:v>0.72954733519243598</c:v>
                </c:pt>
                <c:pt idx="925">
                  <c:v>0.72964744080601596</c:v>
                </c:pt>
                <c:pt idx="926">
                  <c:v>0.72965048662526699</c:v>
                </c:pt>
                <c:pt idx="927">
                  <c:v>0.72969251950417502</c:v>
                </c:pt>
                <c:pt idx="928">
                  <c:v>0.72980375374438899</c:v>
                </c:pt>
                <c:pt idx="929">
                  <c:v>0.72991233696795699</c:v>
                </c:pt>
                <c:pt idx="930">
                  <c:v>0.73005517787988605</c:v>
                </c:pt>
                <c:pt idx="931">
                  <c:v>0.73012246390038005</c:v>
                </c:pt>
                <c:pt idx="932">
                  <c:v>0.730249825031003</c:v>
                </c:pt>
                <c:pt idx="933">
                  <c:v>0.73038109431533405</c:v>
                </c:pt>
                <c:pt idx="934">
                  <c:v>0.73044932206462798</c:v>
                </c:pt>
                <c:pt idx="935">
                  <c:v>0.73059613106969101</c:v>
                </c:pt>
                <c:pt idx="936">
                  <c:v>0.73072907181429803</c:v>
                </c:pt>
                <c:pt idx="937">
                  <c:v>0.73092714830720595</c:v>
                </c:pt>
                <c:pt idx="938">
                  <c:v>0.73102384121970798</c:v>
                </c:pt>
                <c:pt idx="939">
                  <c:v>0.73109934976542501</c:v>
                </c:pt>
                <c:pt idx="940">
                  <c:v>0.73088537262935704</c:v>
                </c:pt>
                <c:pt idx="941">
                  <c:v>0.73100992728021996</c:v>
                </c:pt>
                <c:pt idx="942">
                  <c:v>0.73114991405029595</c:v>
                </c:pt>
                <c:pt idx="943">
                  <c:v>0.73132457514745597</c:v>
                </c:pt>
                <c:pt idx="944">
                  <c:v>0.73142478701928804</c:v>
                </c:pt>
                <c:pt idx="945">
                  <c:v>0.73155646471312596</c:v>
                </c:pt>
                <c:pt idx="946">
                  <c:v>0.73172198172179304</c:v>
                </c:pt>
                <c:pt idx="947">
                  <c:v>0.731911442217962</c:v>
                </c:pt>
                <c:pt idx="948">
                  <c:v>0.73153492262632303</c:v>
                </c:pt>
                <c:pt idx="949">
                  <c:v>0.73172578241411301</c:v>
                </c:pt>
                <c:pt idx="950">
                  <c:v>0.731865709434106</c:v>
                </c:pt>
                <c:pt idx="951">
                  <c:v>0.73195759633117397</c:v>
                </c:pt>
                <c:pt idx="952">
                  <c:v>0.73207142857123497</c:v>
                </c:pt>
                <c:pt idx="953">
                  <c:v>0.73216134213794604</c:v>
                </c:pt>
                <c:pt idx="954">
                  <c:v>0.73228309009284198</c:v>
                </c:pt>
                <c:pt idx="955">
                  <c:v>0.73219735201548097</c:v>
                </c:pt>
                <c:pt idx="956">
                  <c:v>0.73241583864729298</c:v>
                </c:pt>
                <c:pt idx="957">
                  <c:v>0.73225041498676502</c:v>
                </c:pt>
                <c:pt idx="958">
                  <c:v>0.73214888513794396</c:v>
                </c:pt>
                <c:pt idx="959">
                  <c:v>0.732248135432505</c:v>
                </c:pt>
                <c:pt idx="960">
                  <c:v>0.73235720412912997</c:v>
                </c:pt>
                <c:pt idx="961">
                  <c:v>0.732225933260234</c:v>
                </c:pt>
                <c:pt idx="962">
                  <c:v>0.73238114911303598</c:v>
                </c:pt>
                <c:pt idx="963">
                  <c:v>0.73251649387351003</c:v>
                </c:pt>
                <c:pt idx="964">
                  <c:v>0.73275375939830101</c:v>
                </c:pt>
                <c:pt idx="965">
                  <c:v>0.73295817579628098</c:v>
                </c:pt>
                <c:pt idx="966">
                  <c:v>0.73303056052018201</c:v>
                </c:pt>
                <c:pt idx="967">
                  <c:v>0.73324559864284</c:v>
                </c:pt>
                <c:pt idx="968">
                  <c:v>0.73350444800913595</c:v>
                </c:pt>
                <c:pt idx="969">
                  <c:v>0.73342855477156199</c:v>
                </c:pt>
                <c:pt idx="970">
                  <c:v>0.73357980844788095</c:v>
                </c:pt>
                <c:pt idx="971">
                  <c:v>0.73366503724374899</c:v>
                </c:pt>
                <c:pt idx="972">
                  <c:v>0.73379863898078201</c:v>
                </c:pt>
                <c:pt idx="973">
                  <c:v>0.73396089369223805</c:v>
                </c:pt>
                <c:pt idx="974">
                  <c:v>0.73410186421955803</c:v>
                </c:pt>
                <c:pt idx="975">
                  <c:v>0.73430627284840599</c:v>
                </c:pt>
                <c:pt idx="976">
                  <c:v>0.73441215706725704</c:v>
                </c:pt>
                <c:pt idx="977">
                  <c:v>0.73433509945259201</c:v>
                </c:pt>
                <c:pt idx="978">
                  <c:v>0.73442983090021796</c:v>
                </c:pt>
                <c:pt idx="979">
                  <c:v>0.73440860215033699</c:v>
                </c:pt>
                <c:pt idx="980">
                  <c:v>0.73438582313533296</c:v>
                </c:pt>
                <c:pt idx="981">
                  <c:v>0.73448693545576005</c:v>
                </c:pt>
                <c:pt idx="982">
                  <c:v>0.73453853472862796</c:v>
                </c:pt>
                <c:pt idx="983">
                  <c:v>0.734356552538171</c:v>
                </c:pt>
                <c:pt idx="984">
                  <c:v>0.73446295232604797</c:v>
                </c:pt>
                <c:pt idx="985">
                  <c:v>0.73454472384869096</c:v>
                </c:pt>
                <c:pt idx="986">
                  <c:v>0.73463789739449603</c:v>
                </c:pt>
                <c:pt idx="987">
                  <c:v>0.73405368321736297</c:v>
                </c:pt>
                <c:pt idx="988">
                  <c:v>0.73394809718197396</c:v>
                </c:pt>
                <c:pt idx="989">
                  <c:v>0.734022089671309</c:v>
                </c:pt>
                <c:pt idx="990">
                  <c:v>0.73401779602991601</c:v>
                </c:pt>
                <c:pt idx="991">
                  <c:v>0.73404776834044805</c:v>
                </c:pt>
                <c:pt idx="992">
                  <c:v>0.73423223530730297</c:v>
                </c:pt>
                <c:pt idx="993">
                  <c:v>0.73431520286579599</c:v>
                </c:pt>
                <c:pt idx="994">
                  <c:v>0.73431759461664603</c:v>
                </c:pt>
                <c:pt idx="995">
                  <c:v>0.73445459186547302</c:v>
                </c:pt>
                <c:pt idx="996">
                  <c:v>0.73425519254180704</c:v>
                </c:pt>
                <c:pt idx="997">
                  <c:v>0.73441109852754505</c:v>
                </c:pt>
                <c:pt idx="998">
                  <c:v>0.73451808251720196</c:v>
                </c:pt>
                <c:pt idx="999">
                  <c:v>0.73462691633175503</c:v>
                </c:pt>
                <c:pt idx="1000">
                  <c:v>0.73471868815360097</c:v>
                </c:pt>
                <c:pt idx="1001">
                  <c:v>0.73491130945635696</c:v>
                </c:pt>
                <c:pt idx="1002">
                  <c:v>0.73497670478590604</c:v>
                </c:pt>
                <c:pt idx="1003">
                  <c:v>0.73506266230080297</c:v>
                </c:pt>
                <c:pt idx="1004">
                  <c:v>0.73466137700100798</c:v>
                </c:pt>
                <c:pt idx="1005">
                  <c:v>0.73487117529692403</c:v>
                </c:pt>
                <c:pt idx="1006">
                  <c:v>0.73508299685937595</c:v>
                </c:pt>
                <c:pt idx="1007">
                  <c:v>0.73513619549357601</c:v>
                </c:pt>
                <c:pt idx="1008">
                  <c:v>0.73526364425506896</c:v>
                </c:pt>
                <c:pt idx="1009">
                  <c:v>0.73534613016936501</c:v>
                </c:pt>
                <c:pt idx="1010">
                  <c:v>0.73546077471661997</c:v>
                </c:pt>
                <c:pt idx="1011">
                  <c:v>0.73541660843538403</c:v>
                </c:pt>
                <c:pt idx="1012">
                  <c:v>0.73555989946921896</c:v>
                </c:pt>
                <c:pt idx="1013">
                  <c:v>0.73548638348751205</c:v>
                </c:pt>
                <c:pt idx="1014">
                  <c:v>0.73558718861189298</c:v>
                </c:pt>
                <c:pt idx="1015">
                  <c:v>0.73575973105861103</c:v>
                </c:pt>
                <c:pt idx="1016">
                  <c:v>0.73573570238735597</c:v>
                </c:pt>
                <c:pt idx="1017">
                  <c:v>0.73585261639178101</c:v>
                </c:pt>
                <c:pt idx="1018">
                  <c:v>0.73599534148552603</c:v>
                </c:pt>
                <c:pt idx="1019">
                  <c:v>0.736033713160679</c:v>
                </c:pt>
                <c:pt idx="1020">
                  <c:v>0.73578210202874605</c:v>
                </c:pt>
                <c:pt idx="1021">
                  <c:v>0.73588715253747705</c:v>
                </c:pt>
                <c:pt idx="1022">
                  <c:v>0.736007075927816</c:v>
                </c:pt>
                <c:pt idx="1023">
                  <c:v>0.73610205997659595</c:v>
                </c:pt>
                <c:pt idx="1024">
                  <c:v>0.73621588808234995</c:v>
                </c:pt>
                <c:pt idx="1025">
                  <c:v>0.736225811786549</c:v>
                </c:pt>
                <c:pt idx="1026">
                  <c:v>0.73633433427897199</c:v>
                </c:pt>
                <c:pt idx="1027">
                  <c:v>0.73643457712788796</c:v>
                </c:pt>
                <c:pt idx="1028">
                  <c:v>0.73660503648412601</c:v>
                </c:pt>
                <c:pt idx="1029">
                  <c:v>0.73662226607444803</c:v>
                </c:pt>
                <c:pt idx="1030">
                  <c:v>0.73672474249376296</c:v>
                </c:pt>
                <c:pt idx="1031">
                  <c:v>0.73680810292888799</c:v>
                </c:pt>
                <c:pt idx="1032">
                  <c:v>0.73687234915836097</c:v>
                </c:pt>
                <c:pt idx="1033">
                  <c:v>0.73690287277680699</c:v>
                </c:pt>
                <c:pt idx="1034">
                  <c:v>0.73701536610686003</c:v>
                </c:pt>
                <c:pt idx="1035">
                  <c:v>0.73710616204378399</c:v>
                </c:pt>
                <c:pt idx="1036">
                  <c:v>0.73713427127420506</c:v>
                </c:pt>
                <c:pt idx="1037">
                  <c:v>0.73722396615237495</c:v>
                </c:pt>
                <c:pt idx="1038">
                  <c:v>0.73726281352214396</c:v>
                </c:pt>
                <c:pt idx="1039">
                  <c:v>0.73734303069903395</c:v>
                </c:pt>
                <c:pt idx="1040">
                  <c:v>0.73740574384081103</c:v>
                </c:pt>
                <c:pt idx="1041">
                  <c:v>0.73747346649954304</c:v>
                </c:pt>
                <c:pt idx="1042">
                  <c:v>0.73763119256055798</c:v>
                </c:pt>
                <c:pt idx="1043">
                  <c:v>0.73774179526168704</c:v>
                </c:pt>
                <c:pt idx="1044">
                  <c:v>0.73789696541968897</c:v>
                </c:pt>
                <c:pt idx="1045">
                  <c:v>0.737980247449321</c:v>
                </c:pt>
                <c:pt idx="1046">
                  <c:v>0.73800016210499098</c:v>
                </c:pt>
                <c:pt idx="1047">
                  <c:v>0.73806179775259395</c:v>
                </c:pt>
                <c:pt idx="1048">
                  <c:v>0.73812262087934999</c:v>
                </c:pt>
                <c:pt idx="1049">
                  <c:v>0.73823870532682401</c:v>
                </c:pt>
                <c:pt idx="1050">
                  <c:v>0.73830928946992103</c:v>
                </c:pt>
                <c:pt idx="1051">
                  <c:v>0.73839187040060394</c:v>
                </c:pt>
                <c:pt idx="1052">
                  <c:v>0.738467340067124</c:v>
                </c:pt>
                <c:pt idx="1053">
                  <c:v>0.73858662000247699</c:v>
                </c:pt>
                <c:pt idx="1054">
                  <c:v>0.73852939594405898</c:v>
                </c:pt>
                <c:pt idx="1055">
                  <c:v>0.738456577815779</c:v>
                </c:pt>
                <c:pt idx="1056">
                  <c:v>0.73852806876153698</c:v>
                </c:pt>
                <c:pt idx="1057">
                  <c:v>0.73862172606247301</c:v>
                </c:pt>
                <c:pt idx="1058">
                  <c:v>0.73873511425791305</c:v>
                </c:pt>
                <c:pt idx="1059">
                  <c:v>0.73886446493652203</c:v>
                </c:pt>
                <c:pt idx="1060">
                  <c:v>0.73897433149327496</c:v>
                </c:pt>
                <c:pt idx="1061">
                  <c:v>0.73913741868101601</c:v>
                </c:pt>
                <c:pt idx="1062">
                  <c:v>0.73918419784786604</c:v>
                </c:pt>
                <c:pt idx="1063">
                  <c:v>0.73905235308244499</c:v>
                </c:pt>
                <c:pt idx="1064">
                  <c:v>0.73917200854679499</c:v>
                </c:pt>
                <c:pt idx="1065">
                  <c:v>0.73927970739760296</c:v>
                </c:pt>
                <c:pt idx="1066">
                  <c:v>0.73935738684863395</c:v>
                </c:pt>
                <c:pt idx="1067">
                  <c:v>0.73949803963385197</c:v>
                </c:pt>
                <c:pt idx="1068">
                  <c:v>0.73949002158194499</c:v>
                </c:pt>
                <c:pt idx="1069">
                  <c:v>0.73960435581330597</c:v>
                </c:pt>
                <c:pt idx="1070">
                  <c:v>0.73964916016695403</c:v>
                </c:pt>
                <c:pt idx="1071">
                  <c:v>0.73974205557750194</c:v>
                </c:pt>
                <c:pt idx="1072">
                  <c:v>0.739683214627191</c:v>
                </c:pt>
                <c:pt idx="1073">
                  <c:v>0.73965270033433905</c:v>
                </c:pt>
                <c:pt idx="1074">
                  <c:v>0.73975782305693605</c:v>
                </c:pt>
                <c:pt idx="1075">
                  <c:v>0.73968136346773405</c:v>
                </c:pt>
                <c:pt idx="1076">
                  <c:v>0.73977095400544302</c:v>
                </c:pt>
                <c:pt idx="1077">
                  <c:v>0.73985892050386404</c:v>
                </c:pt>
                <c:pt idx="1078">
                  <c:v>0.73975922657442295</c:v>
                </c:pt>
                <c:pt idx="1079">
                  <c:v>0.73984990125060401</c:v>
                </c:pt>
                <c:pt idx="1080">
                  <c:v>0.73991470541756599</c:v>
                </c:pt>
                <c:pt idx="1081">
                  <c:v>0.74006314127839101</c:v>
                </c:pt>
                <c:pt idx="1082">
                  <c:v>0.74016725398389704</c:v>
                </c:pt>
                <c:pt idx="1083">
                  <c:v>0.74025707751732694</c:v>
                </c:pt>
                <c:pt idx="1084">
                  <c:v>0.74029748764826198</c:v>
                </c:pt>
                <c:pt idx="1085">
                  <c:v>0.73986982993889605</c:v>
                </c:pt>
                <c:pt idx="1086">
                  <c:v>0.74002359417988395</c:v>
                </c:pt>
                <c:pt idx="1087">
                  <c:v>0.74003248284150702</c:v>
                </c:pt>
                <c:pt idx="1088">
                  <c:v>0.73991933371724095</c:v>
                </c:pt>
                <c:pt idx="1089">
                  <c:v>0.73978072585476895</c:v>
                </c:pt>
                <c:pt idx="1090">
                  <c:v>0.73975531970491204</c:v>
                </c:pt>
                <c:pt idx="1091">
                  <c:v>0.73953731265318601</c:v>
                </c:pt>
                <c:pt idx="1092">
                  <c:v>0.73958806484432904</c:v>
                </c:pt>
                <c:pt idx="1093">
                  <c:v>0.73925918202413099</c:v>
                </c:pt>
                <c:pt idx="1094">
                  <c:v>0.73918658542914395</c:v>
                </c:pt>
                <c:pt idx="1095">
                  <c:v>0.73915188657175201</c:v>
                </c:pt>
                <c:pt idx="1096">
                  <c:v>0.73922158796034199</c:v>
                </c:pt>
                <c:pt idx="1097">
                  <c:v>0.73913990201393398</c:v>
                </c:pt>
                <c:pt idx="1098">
                  <c:v>0.73943803699954502</c:v>
                </c:pt>
                <c:pt idx="1099">
                  <c:v>0.739499742134898</c:v>
                </c:pt>
                <c:pt idx="1100">
                  <c:v>0.73956293165630704</c:v>
                </c:pt>
                <c:pt idx="1101">
                  <c:v>0.73971975832346804</c:v>
                </c:pt>
                <c:pt idx="1102">
                  <c:v>0.73931470255808396</c:v>
                </c:pt>
                <c:pt idx="1103">
                  <c:v>0.73939425024982097</c:v>
                </c:pt>
                <c:pt idx="1104">
                  <c:v>0.73947240238909095</c:v>
                </c:pt>
                <c:pt idx="1105">
                  <c:v>0.73953404926035404</c:v>
                </c:pt>
                <c:pt idx="1106">
                  <c:v>0.73963366209789305</c:v>
                </c:pt>
                <c:pt idx="1107">
                  <c:v>0.73971522229028996</c:v>
                </c:pt>
                <c:pt idx="1108">
                  <c:v>0.73939595597622898</c:v>
                </c:pt>
                <c:pt idx="1109">
                  <c:v>0.73949171609713704</c:v>
                </c:pt>
                <c:pt idx="1110">
                  <c:v>0.73977645950533499</c:v>
                </c:pt>
                <c:pt idx="1111">
                  <c:v>0.73989363055681201</c:v>
                </c:pt>
                <c:pt idx="1112">
                  <c:v>0.73997914175949597</c:v>
                </c:pt>
                <c:pt idx="1113">
                  <c:v>0.740032538512152</c:v>
                </c:pt>
                <c:pt idx="1114">
                  <c:v>0.74016355970922498</c:v>
                </c:pt>
                <c:pt idx="1115">
                  <c:v>0.740246750609033</c:v>
                </c:pt>
                <c:pt idx="1116">
                  <c:v>0.74034802901910102</c:v>
                </c:pt>
                <c:pt idx="1117">
                  <c:v>0.74043804502106503</c:v>
                </c:pt>
                <c:pt idx="1118">
                  <c:v>0.74050315421425805</c:v>
                </c:pt>
                <c:pt idx="1119">
                  <c:v>0.74058503229051498</c:v>
                </c:pt>
                <c:pt idx="1120">
                  <c:v>0.74063591716852195</c:v>
                </c:pt>
                <c:pt idx="1121">
                  <c:v>0.74015528971372502</c:v>
                </c:pt>
                <c:pt idx="1122">
                  <c:v>0.74028107780170305</c:v>
                </c:pt>
                <c:pt idx="1123">
                  <c:v>0.74032596336047896</c:v>
                </c:pt>
                <c:pt idx="1124">
                  <c:v>0.74046128999674299</c:v>
                </c:pt>
                <c:pt idx="1125">
                  <c:v>0.74047529044103899</c:v>
                </c:pt>
                <c:pt idx="1126">
                  <c:v>0.74058288621856605</c:v>
                </c:pt>
                <c:pt idx="1127">
                  <c:v>0.74052353385327996</c:v>
                </c:pt>
                <c:pt idx="1128">
                  <c:v>0.74059834436229799</c:v>
                </c:pt>
                <c:pt idx="1129">
                  <c:v>0.74067349043057096</c:v>
                </c:pt>
                <c:pt idx="1130">
                  <c:v>0.74074018202823</c:v>
                </c:pt>
                <c:pt idx="1131">
                  <c:v>0.74076401105782297</c:v>
                </c:pt>
                <c:pt idx="1132">
                  <c:v>0.74092655367208504</c:v>
                </c:pt>
                <c:pt idx="1133">
                  <c:v>0.74094774602992197</c:v>
                </c:pt>
                <c:pt idx="1134">
                  <c:v>0.74097424075350204</c:v>
                </c:pt>
                <c:pt idx="1135">
                  <c:v>0.741068924063082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5-4562-8C9C-45DC1B16DEEF}"/>
            </c:ext>
          </c:extLst>
        </c:ser>
        <c:ser>
          <c:idx val="2"/>
          <c:order val="2"/>
          <c:tx>
            <c:strRef>
              <c:f>serverLoad_4001!$C$1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serverLoad_4001!$C$2:$C$1143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4.9933422103861501E-2</c:v>
                </c:pt>
                <c:pt idx="4">
                  <c:v>8.6378737541528194E-2</c:v>
                </c:pt>
                <c:pt idx="5">
                  <c:v>0.128100577641861</c:v>
                </c:pt>
                <c:pt idx="6">
                  <c:v>0.15840025192882901</c:v>
                </c:pt>
                <c:pt idx="7">
                  <c:v>0.16346304110017101</c:v>
                </c:pt>
                <c:pt idx="8">
                  <c:v>0.16914728682170499</c:v>
                </c:pt>
                <c:pt idx="9">
                  <c:v>0.17804244922888901</c:v>
                </c:pt>
                <c:pt idx="10">
                  <c:v>0.18212121212121099</c:v>
                </c:pt>
                <c:pt idx="11">
                  <c:v>0.184499623777275</c:v>
                </c:pt>
                <c:pt idx="12">
                  <c:v>0.19396360408344401</c:v>
                </c:pt>
                <c:pt idx="13">
                  <c:v>0.198765976200969</c:v>
                </c:pt>
                <c:pt idx="14">
                  <c:v>0.20318148951554499</c:v>
                </c:pt>
                <c:pt idx="15">
                  <c:v>0.20876288659793801</c:v>
                </c:pt>
                <c:pt idx="16">
                  <c:v>0.21258721344154899</c:v>
                </c:pt>
                <c:pt idx="17">
                  <c:v>0.21566975568660399</c:v>
                </c:pt>
                <c:pt idx="18">
                  <c:v>0.22050209205020899</c:v>
                </c:pt>
                <c:pt idx="19">
                  <c:v>0.22591362126245801</c:v>
                </c:pt>
                <c:pt idx="20">
                  <c:v>0.229922992299229</c:v>
                </c:pt>
                <c:pt idx="21">
                  <c:v>0.23236059734210099</c:v>
                </c:pt>
                <c:pt idx="22">
                  <c:v>0.23514211886304801</c:v>
                </c:pt>
                <c:pt idx="23">
                  <c:v>0.24053872053872</c:v>
                </c:pt>
                <c:pt idx="24">
                  <c:v>0.24858534017633799</c:v>
                </c:pt>
                <c:pt idx="25">
                  <c:v>0.25355790573181802</c:v>
                </c:pt>
                <c:pt idx="26">
                  <c:v>0.25852456890963199</c:v>
                </c:pt>
                <c:pt idx="27">
                  <c:v>0.26002068787173399</c:v>
                </c:pt>
                <c:pt idx="28">
                  <c:v>0.26473988439306201</c:v>
                </c:pt>
                <c:pt idx="29">
                  <c:v>0.26967725475187998</c:v>
                </c:pt>
                <c:pt idx="30">
                  <c:v>0.28370098039215502</c:v>
                </c:pt>
                <c:pt idx="31">
                  <c:v>0.28890507404709698</c:v>
                </c:pt>
                <c:pt idx="32">
                  <c:v>0.29662627702541999</c:v>
                </c:pt>
                <c:pt idx="33">
                  <c:v>0.29940898345153499</c:v>
                </c:pt>
                <c:pt idx="34">
                  <c:v>0.30441400304413802</c:v>
                </c:pt>
                <c:pt idx="35">
                  <c:v>0.30759375727929</c:v>
                </c:pt>
                <c:pt idx="36">
                  <c:v>0.312644475265833</c:v>
                </c:pt>
                <c:pt idx="37">
                  <c:v>0.316460055096417</c:v>
                </c:pt>
                <c:pt idx="38">
                  <c:v>0.32103825136611802</c:v>
                </c:pt>
                <c:pt idx="39">
                  <c:v>0.32496323945254901</c:v>
                </c:pt>
                <c:pt idx="40">
                  <c:v>0.32713545188190002</c:v>
                </c:pt>
                <c:pt idx="41">
                  <c:v>0.32974186307519399</c:v>
                </c:pt>
                <c:pt idx="42">
                  <c:v>0.33288770053475703</c:v>
                </c:pt>
                <c:pt idx="43">
                  <c:v>0.33565968760385301</c:v>
                </c:pt>
                <c:pt idx="44">
                  <c:v>0.33807476017201199</c:v>
                </c:pt>
                <c:pt idx="45">
                  <c:v>0.34090410357691198</c:v>
                </c:pt>
                <c:pt idx="46">
                  <c:v>0.34604934246277402</c:v>
                </c:pt>
                <c:pt idx="47">
                  <c:v>0.34938590820943599</c:v>
                </c:pt>
                <c:pt idx="48">
                  <c:v>0.35253947930004098</c:v>
                </c:pt>
                <c:pt idx="49">
                  <c:v>0.35559071729957697</c:v>
                </c:pt>
                <c:pt idx="50">
                  <c:v>0.35812931575643397</c:v>
                </c:pt>
                <c:pt idx="51">
                  <c:v>0.36411203447214502</c:v>
                </c:pt>
                <c:pt idx="52">
                  <c:v>0.36709506323949398</c:v>
                </c:pt>
                <c:pt idx="53">
                  <c:v>0.37022397891963099</c:v>
                </c:pt>
                <c:pt idx="54">
                  <c:v>0.37398373983739902</c:v>
                </c:pt>
                <c:pt idx="55">
                  <c:v>0.37669864108713103</c:v>
                </c:pt>
                <c:pt idx="56">
                  <c:v>0.38371979258389799</c:v>
                </c:pt>
                <c:pt idx="57">
                  <c:v>0.38654238275560898</c:v>
                </c:pt>
                <c:pt idx="58">
                  <c:v>0.38826032298617302</c:v>
                </c:pt>
                <c:pt idx="59">
                  <c:v>0.38974062289075501</c:v>
                </c:pt>
                <c:pt idx="60">
                  <c:v>0.391034811635672</c:v>
                </c:pt>
                <c:pt idx="61">
                  <c:v>0.39223522694833202</c:v>
                </c:pt>
                <c:pt idx="62">
                  <c:v>0.39300937766411098</c:v>
                </c:pt>
                <c:pt idx="63">
                  <c:v>0.39748285902132202</c:v>
                </c:pt>
                <c:pt idx="64">
                  <c:v>0.398857998689509</c:v>
                </c:pt>
                <c:pt idx="65">
                  <c:v>0.401453732177805</c:v>
                </c:pt>
                <c:pt idx="66">
                  <c:v>0.40326924863007502</c:v>
                </c:pt>
                <c:pt idx="67">
                  <c:v>0.40635096464506798</c:v>
                </c:pt>
                <c:pt idx="68">
                  <c:v>0.40923274596182302</c:v>
                </c:pt>
                <c:pt idx="69">
                  <c:v>0.411211540217294</c:v>
                </c:pt>
                <c:pt idx="70">
                  <c:v>0.41355839912878001</c:v>
                </c:pt>
                <c:pt idx="71">
                  <c:v>0.414673913043481</c:v>
                </c:pt>
                <c:pt idx="72">
                  <c:v>0.41639697950377802</c:v>
                </c:pt>
                <c:pt idx="73">
                  <c:v>0.41863587540279501</c:v>
                </c:pt>
                <c:pt idx="74">
                  <c:v>0.42001953992362001</c:v>
                </c:pt>
                <c:pt idx="75">
                  <c:v>0.423199152542376</c:v>
                </c:pt>
                <c:pt idx="76">
                  <c:v>0.42798461807376698</c:v>
                </c:pt>
                <c:pt idx="77">
                  <c:v>0.43002081165452999</c:v>
                </c:pt>
                <c:pt idx="78">
                  <c:v>0.43511904761905201</c:v>
                </c:pt>
                <c:pt idx="79">
                  <c:v>0.43894222671383298</c:v>
                </c:pt>
                <c:pt idx="80">
                  <c:v>0.44294631710362597</c:v>
                </c:pt>
                <c:pt idx="81">
                  <c:v>0.44612711022840601</c:v>
                </c:pt>
                <c:pt idx="82">
                  <c:v>0.44713239529334797</c:v>
                </c:pt>
                <c:pt idx="83">
                  <c:v>0.44810624692572998</c:v>
                </c:pt>
                <c:pt idx="84">
                  <c:v>0.45000000000000501</c:v>
                </c:pt>
                <c:pt idx="85">
                  <c:v>0.44991427871663497</c:v>
                </c:pt>
                <c:pt idx="86">
                  <c:v>0.451290793960063</c:v>
                </c:pt>
                <c:pt idx="87">
                  <c:v>0.45286521388216799</c:v>
                </c:pt>
                <c:pt idx="88">
                  <c:v>0.454845195014078</c:v>
                </c:pt>
                <c:pt idx="89">
                  <c:v>0.455341365461852</c:v>
                </c:pt>
                <c:pt idx="90">
                  <c:v>0.45650095602294899</c:v>
                </c:pt>
                <c:pt idx="91">
                  <c:v>0.45871996193195802</c:v>
                </c:pt>
                <c:pt idx="92">
                  <c:v>0.46179323397208899</c:v>
                </c:pt>
                <c:pt idx="93">
                  <c:v>0.46365206468833903</c:v>
                </c:pt>
                <c:pt idx="94">
                  <c:v>0.46530707923113401</c:v>
                </c:pt>
                <c:pt idx="95">
                  <c:v>0.46767559177338502</c:v>
                </c:pt>
                <c:pt idx="96">
                  <c:v>0.468040759610936</c:v>
                </c:pt>
                <c:pt idx="97">
                  <c:v>0.469603119981652</c:v>
                </c:pt>
                <c:pt idx="98">
                  <c:v>0.46946419017045499</c:v>
                </c:pt>
                <c:pt idx="99">
                  <c:v>0.47101780009128702</c:v>
                </c:pt>
                <c:pt idx="100">
                  <c:v>0.47022727272727699</c:v>
                </c:pt>
                <c:pt idx="101">
                  <c:v>0.47116545893720202</c:v>
                </c:pt>
                <c:pt idx="102">
                  <c:v>0.47311827956989699</c:v>
                </c:pt>
                <c:pt idx="103">
                  <c:v>0.474681647940079</c:v>
                </c:pt>
                <c:pt idx="104">
                  <c:v>0.47629712579321098</c:v>
                </c:pt>
                <c:pt idx="105">
                  <c:v>0.47710520437793602</c:v>
                </c:pt>
                <c:pt idx="106">
                  <c:v>0.47730968218773501</c:v>
                </c:pt>
                <c:pt idx="107">
                  <c:v>0.47831529342464102</c:v>
                </c:pt>
                <c:pt idx="108">
                  <c:v>0.4792447285284</c:v>
                </c:pt>
                <c:pt idx="109">
                  <c:v>0.47893813075910902</c:v>
                </c:pt>
                <c:pt idx="110">
                  <c:v>0.48058287795993099</c:v>
                </c:pt>
                <c:pt idx="111">
                  <c:v>0.481981981981986</c:v>
                </c:pt>
                <c:pt idx="112">
                  <c:v>0.48445502416504699</c:v>
                </c:pt>
                <c:pt idx="113">
                  <c:v>0.48616203004816599</c:v>
                </c:pt>
                <c:pt idx="114">
                  <c:v>0.48795482164558102</c:v>
                </c:pt>
                <c:pt idx="115">
                  <c:v>0.489823512667238</c:v>
                </c:pt>
                <c:pt idx="116">
                  <c:v>0.49243067345783997</c:v>
                </c:pt>
                <c:pt idx="117">
                  <c:v>0.49315551792266699</c:v>
                </c:pt>
                <c:pt idx="118">
                  <c:v>0.49529824561403701</c:v>
                </c:pt>
                <c:pt idx="119">
                  <c:v>0.49682772083943499</c:v>
                </c:pt>
                <c:pt idx="120">
                  <c:v>0.49868055555555701</c:v>
                </c:pt>
                <c:pt idx="121">
                  <c:v>0.50031126789790503</c:v>
                </c:pt>
                <c:pt idx="122">
                  <c:v>0.50096658381662595</c:v>
                </c:pt>
                <c:pt idx="123">
                  <c:v>0.50130476582887096</c:v>
                </c:pt>
                <c:pt idx="124">
                  <c:v>0.50322405484287003</c:v>
                </c:pt>
                <c:pt idx="125">
                  <c:v>0.50888976689055299</c:v>
                </c:pt>
                <c:pt idx="126">
                  <c:v>0.50947119179162903</c:v>
                </c:pt>
                <c:pt idx="127">
                  <c:v>0.50821596244131095</c:v>
                </c:pt>
                <c:pt idx="128">
                  <c:v>0.51017762219628804</c:v>
                </c:pt>
                <c:pt idx="129">
                  <c:v>0.51103345628680097</c:v>
                </c:pt>
                <c:pt idx="130">
                  <c:v>0.51167277638432895</c:v>
                </c:pt>
                <c:pt idx="131">
                  <c:v>0.51267244145010804</c:v>
                </c:pt>
                <c:pt idx="132">
                  <c:v>0.51438434982738301</c:v>
                </c:pt>
                <c:pt idx="133">
                  <c:v>0.51563196434256098</c:v>
                </c:pt>
                <c:pt idx="134">
                  <c:v>0.51695506116498202</c:v>
                </c:pt>
                <c:pt idx="135">
                  <c:v>0.51797106942075199</c:v>
                </c:pt>
                <c:pt idx="136">
                  <c:v>0.51951895227300904</c:v>
                </c:pt>
                <c:pt idx="137">
                  <c:v>0.52134831460673603</c:v>
                </c:pt>
                <c:pt idx="138">
                  <c:v>0.52285021451221203</c:v>
                </c:pt>
                <c:pt idx="139">
                  <c:v>0.52456172954221103</c:v>
                </c:pt>
                <c:pt idx="140">
                  <c:v>0.52720404557362299</c:v>
                </c:pt>
                <c:pt idx="141">
                  <c:v>0.52853507815338996</c:v>
                </c:pt>
                <c:pt idx="142">
                  <c:v>0.52931959259928096</c:v>
                </c:pt>
                <c:pt idx="143">
                  <c:v>0.52904924310416301</c:v>
                </c:pt>
                <c:pt idx="144">
                  <c:v>0.53148974130240001</c:v>
                </c:pt>
                <c:pt idx="145">
                  <c:v>0.53231262239628896</c:v>
                </c:pt>
                <c:pt idx="146">
                  <c:v>0.53329784717292805</c:v>
                </c:pt>
                <c:pt idx="147">
                  <c:v>0.53507686870471005</c:v>
                </c:pt>
                <c:pt idx="148">
                  <c:v>0.53605825698848097</c:v>
                </c:pt>
                <c:pt idx="149">
                  <c:v>0.53758542141229204</c:v>
                </c:pt>
                <c:pt idx="150">
                  <c:v>0.53921739636024502</c:v>
                </c:pt>
                <c:pt idx="151">
                  <c:v>0.54095039648086196</c:v>
                </c:pt>
                <c:pt idx="152">
                  <c:v>0.54208520956008899</c:v>
                </c:pt>
                <c:pt idx="153">
                  <c:v>0.54201292705447002</c:v>
                </c:pt>
                <c:pt idx="154">
                  <c:v>0.54222681833849495</c:v>
                </c:pt>
                <c:pt idx="155">
                  <c:v>0.54320563477064898</c:v>
                </c:pt>
                <c:pt idx="156">
                  <c:v>0.54473489378665296</c:v>
                </c:pt>
                <c:pt idx="157">
                  <c:v>0.54483149249503504</c:v>
                </c:pt>
                <c:pt idx="158">
                  <c:v>0.54572121622382996</c:v>
                </c:pt>
                <c:pt idx="159">
                  <c:v>0.54723437675304798</c:v>
                </c:pt>
                <c:pt idx="160">
                  <c:v>0.54831850484023403</c:v>
                </c:pt>
                <c:pt idx="161">
                  <c:v>0.54979368796698003</c:v>
                </c:pt>
                <c:pt idx="162">
                  <c:v>0.55052865887589397</c:v>
                </c:pt>
                <c:pt idx="163">
                  <c:v>0.55116666666665703</c:v>
                </c:pt>
                <c:pt idx="164">
                  <c:v>0.55260243632335704</c:v>
                </c:pt>
                <c:pt idx="165">
                  <c:v>0.55370033614370495</c:v>
                </c:pt>
                <c:pt idx="166">
                  <c:v>0.55462092473471902</c:v>
                </c:pt>
                <c:pt idx="167">
                  <c:v>0.55507962657879195</c:v>
                </c:pt>
                <c:pt idx="168">
                  <c:v>0.55652078894169299</c:v>
                </c:pt>
                <c:pt idx="169">
                  <c:v>0.55755297706595897</c:v>
                </c:pt>
                <c:pt idx="170">
                  <c:v>0.55825585820691603</c:v>
                </c:pt>
                <c:pt idx="171">
                  <c:v>0.55890009762446102</c:v>
                </c:pt>
                <c:pt idx="172">
                  <c:v>0.55937702790394805</c:v>
                </c:pt>
                <c:pt idx="173">
                  <c:v>0.55987474354820299</c:v>
                </c:pt>
                <c:pt idx="174">
                  <c:v>0.56073309685046802</c:v>
                </c:pt>
                <c:pt idx="175">
                  <c:v>0.56097691894792301</c:v>
                </c:pt>
                <c:pt idx="176">
                  <c:v>0.56178691949219595</c:v>
                </c:pt>
                <c:pt idx="177">
                  <c:v>0.56143717682178196</c:v>
                </c:pt>
                <c:pt idx="178">
                  <c:v>0.56250332323070196</c:v>
                </c:pt>
                <c:pt idx="179">
                  <c:v>0.56279119017364398</c:v>
                </c:pt>
                <c:pt idx="180">
                  <c:v>0.56359892285758395</c:v>
                </c:pt>
                <c:pt idx="181">
                  <c:v>0.56424815983174503</c:v>
                </c:pt>
                <c:pt idx="182">
                  <c:v>0.56583685611397005</c:v>
                </c:pt>
                <c:pt idx="183">
                  <c:v>0.56641682281906003</c:v>
                </c:pt>
                <c:pt idx="184">
                  <c:v>0.56713936938339704</c:v>
                </c:pt>
                <c:pt idx="185">
                  <c:v>0.56808168765872502</c:v>
                </c:pt>
                <c:pt idx="186">
                  <c:v>0.56801404160857905</c:v>
                </c:pt>
                <c:pt idx="187">
                  <c:v>0.56801725466028796</c:v>
                </c:pt>
                <c:pt idx="188">
                  <c:v>0.56863645641966698</c:v>
                </c:pt>
                <c:pt idx="189">
                  <c:v>0.56953339432752703</c:v>
                </c:pt>
                <c:pt idx="190">
                  <c:v>0.57013804303693505</c:v>
                </c:pt>
                <c:pt idx="191">
                  <c:v>0.57168811506433304</c:v>
                </c:pt>
                <c:pt idx="192">
                  <c:v>0.572471429290629</c:v>
                </c:pt>
                <c:pt idx="193">
                  <c:v>0.57360839231038296</c:v>
                </c:pt>
                <c:pt idx="194">
                  <c:v>0.574441438733582</c:v>
                </c:pt>
                <c:pt idx="195">
                  <c:v>0.575594168164558</c:v>
                </c:pt>
                <c:pt idx="196">
                  <c:v>0.57673771550652098</c:v>
                </c:pt>
                <c:pt idx="197">
                  <c:v>0.57783392786364196</c:v>
                </c:pt>
                <c:pt idx="198">
                  <c:v>0.57878877692154496</c:v>
                </c:pt>
                <c:pt idx="199">
                  <c:v>0.57955384842663904</c:v>
                </c:pt>
                <c:pt idx="200">
                  <c:v>0.58144269924373204</c:v>
                </c:pt>
                <c:pt idx="201">
                  <c:v>0.58140662110414998</c:v>
                </c:pt>
                <c:pt idx="202">
                  <c:v>0.58109150515860197</c:v>
                </c:pt>
                <c:pt idx="203">
                  <c:v>0.58166380461742595</c:v>
                </c:pt>
                <c:pt idx="204">
                  <c:v>0.581563316702292</c:v>
                </c:pt>
                <c:pt idx="205">
                  <c:v>0.58171049514331796</c:v>
                </c:pt>
                <c:pt idx="206">
                  <c:v>0.58303920184478097</c:v>
                </c:pt>
                <c:pt idx="207">
                  <c:v>0.58376778920669503</c:v>
                </c:pt>
                <c:pt idx="208">
                  <c:v>0.58325136995924098</c:v>
                </c:pt>
                <c:pt idx="209">
                  <c:v>0.58432470258921199</c:v>
                </c:pt>
                <c:pt idx="210">
                  <c:v>0.58507865586892704</c:v>
                </c:pt>
                <c:pt idx="211">
                  <c:v>0.58607448531111705</c:v>
                </c:pt>
                <c:pt idx="212">
                  <c:v>0.58693045563548196</c:v>
                </c:pt>
                <c:pt idx="213">
                  <c:v>0.58777256417332802</c:v>
                </c:pt>
                <c:pt idx="214">
                  <c:v>0.58840819325800497</c:v>
                </c:pt>
                <c:pt idx="215">
                  <c:v>0.58938061205789805</c:v>
                </c:pt>
                <c:pt idx="216">
                  <c:v>0.58954643233099002</c:v>
                </c:pt>
                <c:pt idx="217">
                  <c:v>0.59028824631126098</c:v>
                </c:pt>
                <c:pt idx="218">
                  <c:v>0.59044646492060504</c:v>
                </c:pt>
                <c:pt idx="219">
                  <c:v>0.59110389317453105</c:v>
                </c:pt>
                <c:pt idx="220">
                  <c:v>0.59166216459570597</c:v>
                </c:pt>
                <c:pt idx="221">
                  <c:v>0.59232290542969401</c:v>
                </c:pt>
                <c:pt idx="222">
                  <c:v>0.59194168679008197</c:v>
                </c:pt>
                <c:pt idx="223">
                  <c:v>0.59233449477351097</c:v>
                </c:pt>
                <c:pt idx="224">
                  <c:v>0.592997909159653</c:v>
                </c:pt>
                <c:pt idx="225">
                  <c:v>0.59367785473272205</c:v>
                </c:pt>
                <c:pt idx="226">
                  <c:v>0.59375413523884402</c:v>
                </c:pt>
                <c:pt idx="227">
                  <c:v>0.59421629473127502</c:v>
                </c:pt>
                <c:pt idx="228">
                  <c:v>0.59513779182024895</c:v>
                </c:pt>
                <c:pt idx="229">
                  <c:v>0.59584811457100895</c:v>
                </c:pt>
                <c:pt idx="230">
                  <c:v>0.59240268341664803</c:v>
                </c:pt>
                <c:pt idx="231">
                  <c:v>0.59294789801312398</c:v>
                </c:pt>
                <c:pt idx="232">
                  <c:v>0.593476226928631</c:v>
                </c:pt>
                <c:pt idx="233">
                  <c:v>0.59467680608364404</c:v>
                </c:pt>
                <c:pt idx="234">
                  <c:v>0.59542467138523203</c:v>
                </c:pt>
                <c:pt idx="235">
                  <c:v>0.59635220125785704</c:v>
                </c:pt>
                <c:pt idx="236">
                  <c:v>0.59712290385982003</c:v>
                </c:pt>
                <c:pt idx="237">
                  <c:v>0.59665163660654197</c:v>
                </c:pt>
                <c:pt idx="238">
                  <c:v>0.59740962851906898</c:v>
                </c:pt>
                <c:pt idx="239">
                  <c:v>0.59787039347807502</c:v>
                </c:pt>
                <c:pt idx="240">
                  <c:v>0.59879991723566695</c:v>
                </c:pt>
                <c:pt idx="241">
                  <c:v>0.59935539853724695</c:v>
                </c:pt>
                <c:pt idx="242">
                  <c:v>0.600698725852853</c:v>
                </c:pt>
                <c:pt idx="243">
                  <c:v>0.60158300524934105</c:v>
                </c:pt>
                <c:pt idx="244">
                  <c:v>0.60216110019646096</c:v>
                </c:pt>
                <c:pt idx="245">
                  <c:v>0.60280297458527099</c:v>
                </c:pt>
                <c:pt idx="246">
                  <c:v>0.60324844923277499</c:v>
                </c:pt>
                <c:pt idx="247">
                  <c:v>0.60389425231170002</c:v>
                </c:pt>
                <c:pt idx="248">
                  <c:v>0.60517290077875896</c:v>
                </c:pt>
                <c:pt idx="249">
                  <c:v>0.60585558374612303</c:v>
                </c:pt>
                <c:pt idx="250">
                  <c:v>0.60681599229287098</c:v>
                </c:pt>
                <c:pt idx="251">
                  <c:v>0.60745903937828005</c:v>
                </c:pt>
                <c:pt idx="252">
                  <c:v>0.60804060264556603</c:v>
                </c:pt>
                <c:pt idx="253">
                  <c:v>0.60920911368245301</c:v>
                </c:pt>
                <c:pt idx="254">
                  <c:v>0.60942400063514901</c:v>
                </c:pt>
                <c:pt idx="255">
                  <c:v>0.60975706416201103</c:v>
                </c:pt>
                <c:pt idx="256">
                  <c:v>0.61005096598317099</c:v>
                </c:pt>
                <c:pt idx="257">
                  <c:v>0.61063796230581302</c:v>
                </c:pt>
                <c:pt idx="258">
                  <c:v>0.61138652817123196</c:v>
                </c:pt>
                <c:pt idx="259">
                  <c:v>0.61117651675692797</c:v>
                </c:pt>
                <c:pt idx="260">
                  <c:v>0.61184647221897004</c:v>
                </c:pt>
                <c:pt idx="261">
                  <c:v>0.61198615486330099</c:v>
                </c:pt>
                <c:pt idx="262">
                  <c:v>0.612662942271883</c:v>
                </c:pt>
                <c:pt idx="263">
                  <c:v>0.61291322714413299</c:v>
                </c:pt>
                <c:pt idx="264">
                  <c:v>0.61280476024883401</c:v>
                </c:pt>
                <c:pt idx="265">
                  <c:v>0.61309248108692505</c:v>
                </c:pt>
                <c:pt idx="266">
                  <c:v>0.61381409145190702</c:v>
                </c:pt>
                <c:pt idx="267">
                  <c:v>0.61492995586260102</c:v>
                </c:pt>
                <c:pt idx="268">
                  <c:v>0.61504340178196104</c:v>
                </c:pt>
                <c:pt idx="269">
                  <c:v>0.61519691944031596</c:v>
                </c:pt>
                <c:pt idx="270">
                  <c:v>0.61604530080188702</c:v>
                </c:pt>
                <c:pt idx="271">
                  <c:v>0.61652855034623999</c:v>
                </c:pt>
                <c:pt idx="272">
                  <c:v>0.61727416798732504</c:v>
                </c:pt>
                <c:pt idx="273">
                  <c:v>0.61754505013948902</c:v>
                </c:pt>
                <c:pt idx="274">
                  <c:v>0.61841907340553903</c:v>
                </c:pt>
                <c:pt idx="275">
                  <c:v>0.61920269511510795</c:v>
                </c:pt>
                <c:pt idx="276">
                  <c:v>0.61975142761169399</c:v>
                </c:pt>
                <c:pt idx="277">
                  <c:v>0.62029277014191997</c:v>
                </c:pt>
                <c:pt idx="278">
                  <c:v>0.62115470352207403</c:v>
                </c:pt>
                <c:pt idx="279">
                  <c:v>0.62187893605986999</c:v>
                </c:pt>
                <c:pt idx="280">
                  <c:v>0.62140281151100796</c:v>
                </c:pt>
                <c:pt idx="281">
                  <c:v>0.62202643171806604</c:v>
                </c:pt>
                <c:pt idx="282">
                  <c:v>0.62251291634605299</c:v>
                </c:pt>
                <c:pt idx="283">
                  <c:v>0.62317568309009597</c:v>
                </c:pt>
                <c:pt idx="284">
                  <c:v>0.62380952380953003</c:v>
                </c:pt>
                <c:pt idx="285">
                  <c:v>0.62374945628534695</c:v>
                </c:pt>
                <c:pt idx="286">
                  <c:v>0.62376309136873098</c:v>
                </c:pt>
                <c:pt idx="287">
                  <c:v>0.624188662916492</c:v>
                </c:pt>
                <c:pt idx="288">
                  <c:v>0.62414177360797096</c:v>
                </c:pt>
                <c:pt idx="289">
                  <c:v>0.62456480384767799</c:v>
                </c:pt>
                <c:pt idx="290">
                  <c:v>0.62517913442247597</c:v>
                </c:pt>
                <c:pt idx="291">
                  <c:v>0.6253263240711</c:v>
                </c:pt>
                <c:pt idx="292">
                  <c:v>0.62581681842528702</c:v>
                </c:pt>
                <c:pt idx="293">
                  <c:v>0.62545856038751102</c:v>
                </c:pt>
                <c:pt idx="294">
                  <c:v>0.62634551849089404</c:v>
                </c:pt>
                <c:pt idx="295">
                  <c:v>0.62682701858947698</c:v>
                </c:pt>
                <c:pt idx="296">
                  <c:v>0.62728655839791203</c:v>
                </c:pt>
                <c:pt idx="297">
                  <c:v>0.62784371909001602</c:v>
                </c:pt>
                <c:pt idx="298">
                  <c:v>0.62872141775006796</c:v>
                </c:pt>
                <c:pt idx="299">
                  <c:v>0.62943037974684202</c:v>
                </c:pt>
                <c:pt idx="300">
                  <c:v>0.62944643233004205</c:v>
                </c:pt>
                <c:pt idx="301">
                  <c:v>0.62978917139455703</c:v>
                </c:pt>
                <c:pt idx="302">
                  <c:v>0.63041426324069905</c:v>
                </c:pt>
                <c:pt idx="303">
                  <c:v>0.63073162214074396</c:v>
                </c:pt>
                <c:pt idx="304">
                  <c:v>0.63132210951933498</c:v>
                </c:pt>
                <c:pt idx="305">
                  <c:v>0.63202198337334203</c:v>
                </c:pt>
                <c:pt idx="306">
                  <c:v>0.63143828960156201</c:v>
                </c:pt>
                <c:pt idx="307">
                  <c:v>0.631901840490805</c:v>
                </c:pt>
                <c:pt idx="308">
                  <c:v>0.63244047619048305</c:v>
                </c:pt>
                <c:pt idx="309">
                  <c:v>0.63247156153051398</c:v>
                </c:pt>
                <c:pt idx="310">
                  <c:v>0.63287218666116796</c:v>
                </c:pt>
                <c:pt idx="311">
                  <c:v>0.63322334501959898</c:v>
                </c:pt>
                <c:pt idx="312">
                  <c:v>0.63364229316856202</c:v>
                </c:pt>
                <c:pt idx="313">
                  <c:v>0.63371017471737701</c:v>
                </c:pt>
                <c:pt idx="314">
                  <c:v>0.63390503577420299</c:v>
                </c:pt>
                <c:pt idx="315">
                  <c:v>0.63451221595763696</c:v>
                </c:pt>
                <c:pt idx="316">
                  <c:v>0.63515126709642999</c:v>
                </c:pt>
                <c:pt idx="317">
                  <c:v>0.63569216106743798</c:v>
                </c:pt>
                <c:pt idx="318">
                  <c:v>0.63599265456030196</c:v>
                </c:pt>
                <c:pt idx="319">
                  <c:v>0.63648708286655997</c:v>
                </c:pt>
                <c:pt idx="320">
                  <c:v>0.63701898669916701</c:v>
                </c:pt>
                <c:pt idx="321">
                  <c:v>0.63795130142738399</c:v>
                </c:pt>
                <c:pt idx="322">
                  <c:v>0.63826005298991695</c:v>
                </c:pt>
                <c:pt idx="323">
                  <c:v>0.638408420488079</c:v>
                </c:pt>
                <c:pt idx="324">
                  <c:v>0.63831210084596801</c:v>
                </c:pt>
                <c:pt idx="325">
                  <c:v>0.638294325531785</c:v>
                </c:pt>
                <c:pt idx="326">
                  <c:v>0.638924881225302</c:v>
                </c:pt>
                <c:pt idx="327">
                  <c:v>0.63907152819287905</c:v>
                </c:pt>
                <c:pt idx="328">
                  <c:v>0.63846357791477304</c:v>
                </c:pt>
                <c:pt idx="329">
                  <c:v>0.63888888888890105</c:v>
                </c:pt>
                <c:pt idx="330">
                  <c:v>0.63925764480550795</c:v>
                </c:pt>
                <c:pt idx="331">
                  <c:v>0.63973928500890098</c:v>
                </c:pt>
                <c:pt idx="332">
                  <c:v>0.64009733320181506</c:v>
                </c:pt>
                <c:pt idx="333">
                  <c:v>0.64049261083745201</c:v>
                </c:pt>
                <c:pt idx="334">
                  <c:v>0.64087710685650201</c:v>
                </c:pt>
                <c:pt idx="335">
                  <c:v>0.64097045587948998</c:v>
                </c:pt>
                <c:pt idx="336">
                  <c:v>0.641953630540124</c:v>
                </c:pt>
                <c:pt idx="337">
                  <c:v>0.64242837210812997</c:v>
                </c:pt>
                <c:pt idx="338">
                  <c:v>0.64331004140788195</c:v>
                </c:pt>
                <c:pt idx="339">
                  <c:v>0.64375605033883398</c:v>
                </c:pt>
                <c:pt idx="340">
                  <c:v>0.64396943611569402</c:v>
                </c:pt>
                <c:pt idx="341">
                  <c:v>0.64375804375805901</c:v>
                </c:pt>
                <c:pt idx="342">
                  <c:v>0.64427525057827295</c:v>
                </c:pt>
                <c:pt idx="343">
                  <c:v>0.64444872535800701</c:v>
                </c:pt>
                <c:pt idx="344">
                  <c:v>0.64507863297141299</c:v>
                </c:pt>
                <c:pt idx="345">
                  <c:v>0.64542138606259902</c:v>
                </c:pt>
                <c:pt idx="346">
                  <c:v>0.64537444933922195</c:v>
                </c:pt>
                <c:pt idx="347">
                  <c:v>0.64577171389499999</c:v>
                </c:pt>
                <c:pt idx="348">
                  <c:v>0.64621832730045403</c:v>
                </c:pt>
                <c:pt idx="349">
                  <c:v>0.646823887409677</c:v>
                </c:pt>
                <c:pt idx="350">
                  <c:v>0.64711651007562299</c:v>
                </c:pt>
                <c:pt idx="351">
                  <c:v>0.647621754784932</c:v>
                </c:pt>
                <c:pt idx="352">
                  <c:v>0.64826021180031901</c:v>
                </c:pt>
                <c:pt idx="353">
                  <c:v>0.64873029359012302</c:v>
                </c:pt>
                <c:pt idx="354">
                  <c:v>0.649165802620433</c:v>
                </c:pt>
                <c:pt idx="355">
                  <c:v>0.64605550358592301</c:v>
                </c:pt>
                <c:pt idx="356">
                  <c:v>0.64587364476797904</c:v>
                </c:pt>
                <c:pt idx="357">
                  <c:v>0.64587161582753405</c:v>
                </c:pt>
                <c:pt idx="358">
                  <c:v>0.64629154447704795</c:v>
                </c:pt>
                <c:pt idx="359">
                  <c:v>0.64668740849196704</c:v>
                </c:pt>
                <c:pt idx="360">
                  <c:v>0.64722171505083803</c:v>
                </c:pt>
                <c:pt idx="361">
                  <c:v>0.64777008141938996</c:v>
                </c:pt>
                <c:pt idx="362">
                  <c:v>0.64812960771823203</c:v>
                </c:pt>
                <c:pt idx="363">
                  <c:v>0.64857904623403795</c:v>
                </c:pt>
                <c:pt idx="364">
                  <c:v>0.64846116563675804</c:v>
                </c:pt>
                <c:pt idx="365">
                  <c:v>0.64891107078041899</c:v>
                </c:pt>
                <c:pt idx="366">
                  <c:v>0.64897342995171003</c:v>
                </c:pt>
                <c:pt idx="367">
                  <c:v>0.64932754357399003</c:v>
                </c:pt>
                <c:pt idx="368">
                  <c:v>0.64886483235605596</c:v>
                </c:pt>
                <c:pt idx="369">
                  <c:v>0.64820485110472603</c:v>
                </c:pt>
                <c:pt idx="370">
                  <c:v>0.64881380301943004</c:v>
                </c:pt>
                <c:pt idx="371">
                  <c:v>0.64900781179852896</c:v>
                </c:pt>
                <c:pt idx="372">
                  <c:v>0.64938714499254602</c:v>
                </c:pt>
                <c:pt idx="373">
                  <c:v>0.64961323656782999</c:v>
                </c:pt>
                <c:pt idx="374">
                  <c:v>0.64999105065332197</c:v>
                </c:pt>
                <c:pt idx="375">
                  <c:v>0.65023809523811504</c:v>
                </c:pt>
                <c:pt idx="376">
                  <c:v>0.64980856557744004</c:v>
                </c:pt>
                <c:pt idx="377">
                  <c:v>0.64950763606346695</c:v>
                </c:pt>
                <c:pt idx="378">
                  <c:v>0.64980132450333195</c:v>
                </c:pt>
                <c:pt idx="379">
                  <c:v>0.64968321013729602</c:v>
                </c:pt>
                <c:pt idx="380">
                  <c:v>0.65004382120948601</c:v>
                </c:pt>
                <c:pt idx="381">
                  <c:v>0.65072286347209696</c:v>
                </c:pt>
                <c:pt idx="382">
                  <c:v>0.65057230840743496</c:v>
                </c:pt>
                <c:pt idx="383">
                  <c:v>0.65085168741477994</c:v>
                </c:pt>
                <c:pt idx="384">
                  <c:v>0.65145985401462003</c:v>
                </c:pt>
                <c:pt idx="385">
                  <c:v>0.65197524437505705</c:v>
                </c:pt>
                <c:pt idx="386">
                  <c:v>0.65225802725804904</c:v>
                </c:pt>
                <c:pt idx="387">
                  <c:v>0.65266251728909497</c:v>
                </c:pt>
                <c:pt idx="388">
                  <c:v>0.65301371044237799</c:v>
                </c:pt>
                <c:pt idx="389">
                  <c:v>0.65316790166008298</c:v>
                </c:pt>
                <c:pt idx="390">
                  <c:v>0.65359027299841599</c:v>
                </c:pt>
                <c:pt idx="391">
                  <c:v>0.65368523613023799</c:v>
                </c:pt>
                <c:pt idx="392">
                  <c:v>0.65414092884925601</c:v>
                </c:pt>
                <c:pt idx="393">
                  <c:v>0.65461606556442997</c:v>
                </c:pt>
                <c:pt idx="394">
                  <c:v>0.65497376226331205</c:v>
                </c:pt>
                <c:pt idx="395">
                  <c:v>0.65541983428719996</c:v>
                </c:pt>
                <c:pt idx="396">
                  <c:v>0.65554417704957502</c:v>
                </c:pt>
                <c:pt idx="397">
                  <c:v>0.65577212245015903</c:v>
                </c:pt>
                <c:pt idx="398">
                  <c:v>0.65581434886095302</c:v>
                </c:pt>
                <c:pt idx="399">
                  <c:v>0.65611921728313405</c:v>
                </c:pt>
                <c:pt idx="400">
                  <c:v>0.65630031353277196</c:v>
                </c:pt>
                <c:pt idx="401">
                  <c:v>0.65316658384409199</c:v>
                </c:pt>
                <c:pt idx="402">
                  <c:v>0.65357436318818996</c:v>
                </c:pt>
                <c:pt idx="403">
                  <c:v>0.65395549723910196</c:v>
                </c:pt>
                <c:pt idx="404">
                  <c:v>0.65450081833062801</c:v>
                </c:pt>
                <c:pt idx="405">
                  <c:v>0.65478623395735103</c:v>
                </c:pt>
                <c:pt idx="406">
                  <c:v>0.65507766805410494</c:v>
                </c:pt>
                <c:pt idx="407">
                  <c:v>0.655305501195935</c:v>
                </c:pt>
                <c:pt idx="408">
                  <c:v>0.65572747014117405</c:v>
                </c:pt>
                <c:pt idx="409">
                  <c:v>0.65570121868471198</c:v>
                </c:pt>
                <c:pt idx="410">
                  <c:v>0.65610357249264195</c:v>
                </c:pt>
                <c:pt idx="411">
                  <c:v>0.65638945233267998</c:v>
                </c:pt>
                <c:pt idx="412">
                  <c:v>0.65658613047945602</c:v>
                </c:pt>
                <c:pt idx="413">
                  <c:v>0.65660489331285499</c:v>
                </c:pt>
                <c:pt idx="414">
                  <c:v>0.65682786134025695</c:v>
                </c:pt>
                <c:pt idx="415">
                  <c:v>0.65704174374650504</c:v>
                </c:pt>
                <c:pt idx="416">
                  <c:v>0.65729283839522401</c:v>
                </c:pt>
                <c:pt idx="417">
                  <c:v>0.65768943037300698</c:v>
                </c:pt>
                <c:pt idx="418">
                  <c:v>0.65797889350817795</c:v>
                </c:pt>
                <c:pt idx="419">
                  <c:v>0.65840834860194897</c:v>
                </c:pt>
                <c:pt idx="420">
                  <c:v>0.65876236704598801</c:v>
                </c:pt>
                <c:pt idx="421">
                  <c:v>0.65919745729044599</c:v>
                </c:pt>
                <c:pt idx="422">
                  <c:v>0.65946918578499603</c:v>
                </c:pt>
                <c:pt idx="423">
                  <c:v>0.65995933349179503</c:v>
                </c:pt>
                <c:pt idx="424">
                  <c:v>0.65998732773643798</c:v>
                </c:pt>
                <c:pt idx="425">
                  <c:v>0.65982041762121202</c:v>
                </c:pt>
                <c:pt idx="426">
                  <c:v>0.66011937629830297</c:v>
                </c:pt>
                <c:pt idx="427">
                  <c:v>0.66058556787504097</c:v>
                </c:pt>
                <c:pt idx="428">
                  <c:v>0.66090961427750805</c:v>
                </c:pt>
                <c:pt idx="429">
                  <c:v>0.66115335371431905</c:v>
                </c:pt>
                <c:pt idx="430">
                  <c:v>0.66126126126127904</c:v>
                </c:pt>
                <c:pt idx="431">
                  <c:v>0.66121970289290299</c:v>
                </c:pt>
                <c:pt idx="432">
                  <c:v>0.66164337211422697</c:v>
                </c:pt>
                <c:pt idx="433">
                  <c:v>0.66172685437955203</c:v>
                </c:pt>
                <c:pt idx="434">
                  <c:v>0.66228036024814296</c:v>
                </c:pt>
                <c:pt idx="435">
                  <c:v>0.66246465904081897</c:v>
                </c:pt>
                <c:pt idx="436">
                  <c:v>0.66272741408802904</c:v>
                </c:pt>
                <c:pt idx="437">
                  <c:v>0.66299314448326696</c:v>
                </c:pt>
                <c:pt idx="438">
                  <c:v>0.66328610874559801</c:v>
                </c:pt>
                <c:pt idx="439">
                  <c:v>0.66365182436612702</c:v>
                </c:pt>
                <c:pt idx="440">
                  <c:v>0.66383570105004797</c:v>
                </c:pt>
                <c:pt idx="441">
                  <c:v>0.66428351783519302</c:v>
                </c:pt>
                <c:pt idx="442">
                  <c:v>0.66467050543827499</c:v>
                </c:pt>
                <c:pt idx="443">
                  <c:v>0.66505673106410601</c:v>
                </c:pt>
                <c:pt idx="444">
                  <c:v>0.66544248916094295</c:v>
                </c:pt>
                <c:pt idx="445">
                  <c:v>0.66580066732891596</c:v>
                </c:pt>
                <c:pt idx="446">
                  <c:v>0.66608146960793202</c:v>
                </c:pt>
                <c:pt idx="447">
                  <c:v>0.66646341463416003</c:v>
                </c:pt>
                <c:pt idx="448">
                  <c:v>0.66676814572394005</c:v>
                </c:pt>
                <c:pt idx="449">
                  <c:v>0.66691997872180098</c:v>
                </c:pt>
                <c:pt idx="450">
                  <c:v>0.66719805663100096</c:v>
                </c:pt>
                <c:pt idx="451">
                  <c:v>0.667626262626275</c:v>
                </c:pt>
                <c:pt idx="452">
                  <c:v>0.66787613072291896</c:v>
                </c:pt>
                <c:pt idx="453">
                  <c:v>0.66812677793722697</c:v>
                </c:pt>
                <c:pt idx="454">
                  <c:v>0.66825073546052305</c:v>
                </c:pt>
                <c:pt idx="455">
                  <c:v>0.66807154863150497</c:v>
                </c:pt>
                <c:pt idx="456">
                  <c:v>0.66822113576533604</c:v>
                </c:pt>
                <c:pt idx="457">
                  <c:v>0.66781609195403302</c:v>
                </c:pt>
                <c:pt idx="458">
                  <c:v>0.66806470940684104</c:v>
                </c:pt>
                <c:pt idx="459">
                  <c:v>0.668337697967338</c:v>
                </c:pt>
                <c:pt idx="460">
                  <c:v>0.66878362223551502</c:v>
                </c:pt>
                <c:pt idx="461">
                  <c:v>0.66912972085386901</c:v>
                </c:pt>
                <c:pt idx="462">
                  <c:v>0.66900114240302999</c:v>
                </c:pt>
                <c:pt idx="463">
                  <c:v>0.66922180050111402</c:v>
                </c:pt>
                <c:pt idx="464">
                  <c:v>0.66961410808937405</c:v>
                </c:pt>
                <c:pt idx="465">
                  <c:v>0.67000494559842705</c:v>
                </c:pt>
                <c:pt idx="466">
                  <c:v>0.67029817930285795</c:v>
                </c:pt>
                <c:pt idx="467">
                  <c:v>0.67070349037563004</c:v>
                </c:pt>
                <c:pt idx="468">
                  <c:v>0.67101866194586601</c:v>
                </c:pt>
                <c:pt idx="469">
                  <c:v>0.67130823448513799</c:v>
                </c:pt>
                <c:pt idx="470">
                  <c:v>0.67149651858390402</c:v>
                </c:pt>
                <c:pt idx="471">
                  <c:v>0.67110655737705605</c:v>
                </c:pt>
                <c:pt idx="472">
                  <c:v>0.67115053685256998</c:v>
                </c:pt>
                <c:pt idx="473">
                  <c:v>0.67078219188031496</c:v>
                </c:pt>
                <c:pt idx="474">
                  <c:v>0.67091910698753698</c:v>
                </c:pt>
                <c:pt idx="475">
                  <c:v>0.67086682598305902</c:v>
                </c:pt>
                <c:pt idx="476">
                  <c:v>0.67138967204029498</c:v>
                </c:pt>
                <c:pt idx="477">
                  <c:v>0.67181225804900802</c:v>
                </c:pt>
                <c:pt idx="478">
                  <c:v>0.67207168252138405</c:v>
                </c:pt>
                <c:pt idx="479">
                  <c:v>0.67213704743396396</c:v>
                </c:pt>
                <c:pt idx="480">
                  <c:v>0.67140362209622695</c:v>
                </c:pt>
                <c:pt idx="481">
                  <c:v>0.67163608562691601</c:v>
                </c:pt>
                <c:pt idx="482">
                  <c:v>0.67191563476726002</c:v>
                </c:pt>
                <c:pt idx="483">
                  <c:v>0.67219442458899603</c:v>
                </c:pt>
                <c:pt idx="484">
                  <c:v>0.67259100642398595</c:v>
                </c:pt>
                <c:pt idx="485">
                  <c:v>0.67268188302425402</c:v>
                </c:pt>
                <c:pt idx="486">
                  <c:v>0.67309883224153</c:v>
                </c:pt>
                <c:pt idx="487">
                  <c:v>0.67314215232809405</c:v>
                </c:pt>
                <c:pt idx="488">
                  <c:v>0.67339732195758095</c:v>
                </c:pt>
                <c:pt idx="489">
                  <c:v>0.67346310504878604</c:v>
                </c:pt>
                <c:pt idx="490">
                  <c:v>0.67366926898509905</c:v>
                </c:pt>
                <c:pt idx="491">
                  <c:v>0.67394334585489402</c:v>
                </c:pt>
                <c:pt idx="492">
                  <c:v>0.67423706428942298</c:v>
                </c:pt>
                <c:pt idx="493">
                  <c:v>0.67467043314501096</c:v>
                </c:pt>
                <c:pt idx="494">
                  <c:v>0.67494590271897803</c:v>
                </c:pt>
                <c:pt idx="495">
                  <c:v>0.67502582887198403</c:v>
                </c:pt>
                <c:pt idx="496">
                  <c:v>0.67522028496438102</c:v>
                </c:pt>
                <c:pt idx="497">
                  <c:v>0.67531037713750397</c:v>
                </c:pt>
                <c:pt idx="498">
                  <c:v>0.67546137113185201</c:v>
                </c:pt>
                <c:pt idx="499">
                  <c:v>0.67525256060287997</c:v>
                </c:pt>
                <c:pt idx="500">
                  <c:v>0.67566119072585495</c:v>
                </c:pt>
                <c:pt idx="501">
                  <c:v>0.67563162184189196</c:v>
                </c:pt>
                <c:pt idx="502">
                  <c:v>0.67581151832460895</c:v>
                </c:pt>
                <c:pt idx="503">
                  <c:v>0.676149966297098</c:v>
                </c:pt>
                <c:pt idx="504">
                  <c:v>0.67637495354886801</c:v>
                </c:pt>
                <c:pt idx="505">
                  <c:v>0.67635942028985596</c:v>
                </c:pt>
                <c:pt idx="506">
                  <c:v>0.67660550458715696</c:v>
                </c:pt>
                <c:pt idx="507">
                  <c:v>0.67685872102429001</c:v>
                </c:pt>
                <c:pt idx="508">
                  <c:v>0.67710426047800498</c:v>
                </c:pt>
                <c:pt idx="509">
                  <c:v>0.67704585293846298</c:v>
                </c:pt>
                <c:pt idx="510">
                  <c:v>0.67722014839393496</c:v>
                </c:pt>
                <c:pt idx="511">
                  <c:v>0.67730349495786701</c:v>
                </c:pt>
                <c:pt idx="512">
                  <c:v>0.67765441463806997</c:v>
                </c:pt>
                <c:pt idx="513">
                  <c:v>0.67783061126042199</c:v>
                </c:pt>
                <c:pt idx="514">
                  <c:v>0.67802952046461396</c:v>
                </c:pt>
                <c:pt idx="515">
                  <c:v>0.67829457364340995</c:v>
                </c:pt>
                <c:pt idx="516">
                  <c:v>0.67864422306194805</c:v>
                </c:pt>
                <c:pt idx="517">
                  <c:v>0.67830731306491199</c:v>
                </c:pt>
                <c:pt idx="518">
                  <c:v>0.67844611528821797</c:v>
                </c:pt>
                <c:pt idx="519">
                  <c:v>0.67855434856869301</c:v>
                </c:pt>
                <c:pt idx="520">
                  <c:v>0.67881186317321396</c:v>
                </c:pt>
                <c:pt idx="521">
                  <c:v>0.67900477164280504</c:v>
                </c:pt>
                <c:pt idx="522">
                  <c:v>0.67925941052344596</c:v>
                </c:pt>
                <c:pt idx="523">
                  <c:v>0.67871540517280105</c:v>
                </c:pt>
                <c:pt idx="524">
                  <c:v>0.67906242956952401</c:v>
                </c:pt>
                <c:pt idx="525">
                  <c:v>0.67926480844074899</c:v>
                </c:pt>
                <c:pt idx="526">
                  <c:v>0.67951915515110095</c:v>
                </c:pt>
                <c:pt idx="527">
                  <c:v>0.67972933611166397</c:v>
                </c:pt>
                <c:pt idx="528">
                  <c:v>0.67985490696580198</c:v>
                </c:pt>
                <c:pt idx="529">
                  <c:v>0.679541339770662</c:v>
                </c:pt>
                <c:pt idx="530">
                  <c:v>0.67985539264911798</c:v>
                </c:pt>
                <c:pt idx="531">
                  <c:v>0.68019162210337802</c:v>
                </c:pt>
                <c:pt idx="532">
                  <c:v>0.68057317046035204</c:v>
                </c:pt>
                <c:pt idx="533">
                  <c:v>0.680847280567216</c:v>
                </c:pt>
                <c:pt idx="534">
                  <c:v>0.68095174620100396</c:v>
                </c:pt>
                <c:pt idx="535">
                  <c:v>0.68117388700338499</c:v>
                </c:pt>
                <c:pt idx="536">
                  <c:v>0.68129157305844301</c:v>
                </c:pt>
                <c:pt idx="537">
                  <c:v>0.68146437994721598</c:v>
                </c:pt>
                <c:pt idx="538">
                  <c:v>0.68184705701954695</c:v>
                </c:pt>
                <c:pt idx="539">
                  <c:v>0.68218021093167303</c:v>
                </c:pt>
                <c:pt idx="540">
                  <c:v>0.68184896345324797</c:v>
                </c:pt>
                <c:pt idx="541">
                  <c:v>0.68191435988044802</c:v>
                </c:pt>
                <c:pt idx="542">
                  <c:v>0.68215990063409704</c:v>
                </c:pt>
                <c:pt idx="543">
                  <c:v>0.68227533960291198</c:v>
                </c:pt>
                <c:pt idx="544">
                  <c:v>0.68251897275315498</c:v>
                </c:pt>
                <c:pt idx="545">
                  <c:v>0.68270421800637404</c:v>
                </c:pt>
                <c:pt idx="546">
                  <c:v>0.68309461805554095</c:v>
                </c:pt>
                <c:pt idx="547">
                  <c:v>0.68341784770076097</c:v>
                </c:pt>
                <c:pt idx="548">
                  <c:v>0.683476301880238</c:v>
                </c:pt>
                <c:pt idx="549">
                  <c:v>0.68380284737546704</c:v>
                </c:pt>
                <c:pt idx="550">
                  <c:v>0.684103627838623</c:v>
                </c:pt>
                <c:pt idx="551">
                  <c:v>0.684407035718125</c:v>
                </c:pt>
                <c:pt idx="552">
                  <c:v>0.68467011642947995</c:v>
                </c:pt>
                <c:pt idx="553">
                  <c:v>0.68499493872626704</c:v>
                </c:pt>
                <c:pt idx="554">
                  <c:v>0.68535845647543203</c:v>
                </c:pt>
                <c:pt idx="555">
                  <c:v>0.68472589061391198</c:v>
                </c:pt>
                <c:pt idx="556">
                  <c:v>0.68500074964122704</c:v>
                </c:pt>
                <c:pt idx="557">
                  <c:v>0.68515075752717403</c:v>
                </c:pt>
                <c:pt idx="558">
                  <c:v>0.68468008091129995</c:v>
                </c:pt>
                <c:pt idx="559">
                  <c:v>0.68430008720990398</c:v>
                </c:pt>
                <c:pt idx="560">
                  <c:v>0.68463875257577</c:v>
                </c:pt>
                <c:pt idx="561">
                  <c:v>0.68491871471622801</c:v>
                </c:pt>
                <c:pt idx="562">
                  <c:v>0.68525111252382298</c:v>
                </c:pt>
                <c:pt idx="563">
                  <c:v>0.68546986829287204</c:v>
                </c:pt>
                <c:pt idx="564">
                  <c:v>0.68531438961476598</c:v>
                </c:pt>
                <c:pt idx="565">
                  <c:v>0.68457904857451402</c:v>
                </c:pt>
                <c:pt idx="566">
                  <c:v>0.68376068376066501</c:v>
                </c:pt>
                <c:pt idx="567">
                  <c:v>0.68383850983325201</c:v>
                </c:pt>
                <c:pt idx="568">
                  <c:v>0.68413735864714298</c:v>
                </c:pt>
                <c:pt idx="569">
                  <c:v>0.68441127694857096</c:v>
                </c:pt>
                <c:pt idx="570">
                  <c:v>0.68456709553108896</c:v>
                </c:pt>
                <c:pt idx="571">
                  <c:v>0.68497713777334501</c:v>
                </c:pt>
                <c:pt idx="572">
                  <c:v>0.68513496856894096</c:v>
                </c:pt>
                <c:pt idx="573">
                  <c:v>0.68542230977589402</c:v>
                </c:pt>
                <c:pt idx="574">
                  <c:v>0.68540063609313395</c:v>
                </c:pt>
                <c:pt idx="575">
                  <c:v>0.68560652646248699</c:v>
                </c:pt>
                <c:pt idx="576">
                  <c:v>0.68587577563430802</c:v>
                </c:pt>
                <c:pt idx="577">
                  <c:v>0.68603747340858401</c:v>
                </c:pt>
                <c:pt idx="578">
                  <c:v>0.685851465931124</c:v>
                </c:pt>
                <c:pt idx="579">
                  <c:v>0.68604888399230501</c:v>
                </c:pt>
                <c:pt idx="580">
                  <c:v>0.68571893828364305</c:v>
                </c:pt>
                <c:pt idx="581">
                  <c:v>0.685983854897392</c:v>
                </c:pt>
                <c:pt idx="582">
                  <c:v>0.68642261070838795</c:v>
                </c:pt>
                <c:pt idx="583">
                  <c:v>0.68661193878582705</c:v>
                </c:pt>
                <c:pt idx="584">
                  <c:v>0.68634828165137096</c:v>
                </c:pt>
                <c:pt idx="585">
                  <c:v>0.686555097420948</c:v>
                </c:pt>
                <c:pt idx="586">
                  <c:v>0.686799539589241</c:v>
                </c:pt>
                <c:pt idx="587">
                  <c:v>0.68716987218254899</c:v>
                </c:pt>
                <c:pt idx="588">
                  <c:v>0.687181347359063</c:v>
                </c:pt>
                <c:pt idx="589">
                  <c:v>0.68745221135656898</c:v>
                </c:pt>
                <c:pt idx="590">
                  <c:v>0.68770216784197802</c:v>
                </c:pt>
                <c:pt idx="591">
                  <c:v>0.68785012951024604</c:v>
                </c:pt>
                <c:pt idx="592">
                  <c:v>0.68778679491030503</c:v>
                </c:pt>
                <c:pt idx="593">
                  <c:v>0.68794411417359802</c:v>
                </c:pt>
                <c:pt idx="594">
                  <c:v>0.68809852256140203</c:v>
                </c:pt>
                <c:pt idx="595">
                  <c:v>0.68835110418910495</c:v>
                </c:pt>
                <c:pt idx="596">
                  <c:v>0.68771531553057197</c:v>
                </c:pt>
                <c:pt idx="597">
                  <c:v>0.68785656071717105</c:v>
                </c:pt>
                <c:pt idx="598">
                  <c:v>0.68801127789688499</c:v>
                </c:pt>
                <c:pt idx="599">
                  <c:v>0.68833640635220195</c:v>
                </c:pt>
                <c:pt idx="600">
                  <c:v>0.688225046521731</c:v>
                </c:pt>
                <c:pt idx="601">
                  <c:v>0.68823331552598299</c:v>
                </c:pt>
                <c:pt idx="602">
                  <c:v>0.68864924650903003</c:v>
                </c:pt>
                <c:pt idx="603">
                  <c:v>0.68879414145000495</c:v>
                </c:pt>
                <c:pt idx="604">
                  <c:v>0.68900587562598503</c:v>
                </c:pt>
                <c:pt idx="605">
                  <c:v>0.68931560807481396</c:v>
                </c:pt>
                <c:pt idx="606">
                  <c:v>0.68967958930781603</c:v>
                </c:pt>
                <c:pt idx="607">
                  <c:v>0.69004124926337995</c:v>
                </c:pt>
                <c:pt idx="608">
                  <c:v>0.690221018333111</c:v>
                </c:pt>
                <c:pt idx="609">
                  <c:v>0.69027017481897401</c:v>
                </c:pt>
                <c:pt idx="610">
                  <c:v>0.69043979303854397</c:v>
                </c:pt>
                <c:pt idx="611">
                  <c:v>0.69051535087716698</c:v>
                </c:pt>
                <c:pt idx="612">
                  <c:v>0.69070672691349599</c:v>
                </c:pt>
                <c:pt idx="613">
                  <c:v>0.69062823442105004</c:v>
                </c:pt>
                <c:pt idx="614">
                  <c:v>0.69054732196900603</c:v>
                </c:pt>
                <c:pt idx="615">
                  <c:v>0.690611289850808</c:v>
                </c:pt>
                <c:pt idx="616">
                  <c:v>0.69099898777541602</c:v>
                </c:pt>
                <c:pt idx="617">
                  <c:v>0.69117790098236898</c:v>
                </c:pt>
                <c:pt idx="618">
                  <c:v>0.69097019854681296</c:v>
                </c:pt>
                <c:pt idx="619">
                  <c:v>0.69118189405847696</c:v>
                </c:pt>
                <c:pt idx="620">
                  <c:v>0.69142336473961197</c:v>
                </c:pt>
                <c:pt idx="621">
                  <c:v>0.69140753656880105</c:v>
                </c:pt>
                <c:pt idx="622">
                  <c:v>0.69174982594566903</c:v>
                </c:pt>
                <c:pt idx="623">
                  <c:v>0.69166570070705602</c:v>
                </c:pt>
                <c:pt idx="624">
                  <c:v>0.69178783139274103</c:v>
                </c:pt>
                <c:pt idx="625">
                  <c:v>0.69210886715658104</c:v>
                </c:pt>
                <c:pt idx="626">
                  <c:v>0.691969959560922</c:v>
                </c:pt>
                <c:pt idx="627">
                  <c:v>0.69226331275598896</c:v>
                </c:pt>
                <c:pt idx="628">
                  <c:v>0.69240379810092401</c:v>
                </c:pt>
                <c:pt idx="629">
                  <c:v>0.69199548178352099</c:v>
                </c:pt>
                <c:pt idx="630">
                  <c:v>0.69225913811898498</c:v>
                </c:pt>
                <c:pt idx="631">
                  <c:v>0.692416346943034</c:v>
                </c:pt>
                <c:pt idx="632">
                  <c:v>0.692419213307363</c:v>
                </c:pt>
                <c:pt idx="633">
                  <c:v>0.69267855781688004</c:v>
                </c:pt>
                <c:pt idx="634">
                  <c:v>0.69237790963028001</c:v>
                </c:pt>
                <c:pt idx="635">
                  <c:v>0.69228284210323698</c:v>
                </c:pt>
                <c:pt idx="636">
                  <c:v>0.69248572458404201</c:v>
                </c:pt>
                <c:pt idx="637">
                  <c:v>0.69283088931830095</c:v>
                </c:pt>
                <c:pt idx="638">
                  <c:v>0.69258565563688002</c:v>
                </c:pt>
                <c:pt idx="639">
                  <c:v>0.69278896134578105</c:v>
                </c:pt>
                <c:pt idx="640">
                  <c:v>0.69292082200057703</c:v>
                </c:pt>
                <c:pt idx="641">
                  <c:v>0.69325789721826603</c:v>
                </c:pt>
                <c:pt idx="642">
                  <c:v>0.69341924301510105</c:v>
                </c:pt>
                <c:pt idx="643">
                  <c:v>0.69370132069079604</c:v>
                </c:pt>
                <c:pt idx="644">
                  <c:v>0.69381003402316899</c:v>
                </c:pt>
                <c:pt idx="645">
                  <c:v>0.693993993993966</c:v>
                </c:pt>
                <c:pt idx="646">
                  <c:v>0.69416638548342002</c:v>
                </c:pt>
                <c:pt idx="647">
                  <c:v>0.69450216207106796</c:v>
                </c:pt>
                <c:pt idx="648">
                  <c:v>0.69476516085637796</c:v>
                </c:pt>
                <c:pt idx="649">
                  <c:v>0.69505689237079804</c:v>
                </c:pt>
                <c:pt idx="650">
                  <c:v>0.695360536612605</c:v>
                </c:pt>
                <c:pt idx="651">
                  <c:v>0.69530348703059996</c:v>
                </c:pt>
                <c:pt idx="652">
                  <c:v>0.69545167168727895</c:v>
                </c:pt>
                <c:pt idx="653">
                  <c:v>0.69568771714691702</c:v>
                </c:pt>
                <c:pt idx="654">
                  <c:v>0.69620605251443601</c:v>
                </c:pt>
                <c:pt idx="655">
                  <c:v>0.69538642807169804</c:v>
                </c:pt>
                <c:pt idx="656">
                  <c:v>0.69555138536259498</c:v>
                </c:pt>
                <c:pt idx="657">
                  <c:v>0.69551476397843703</c:v>
                </c:pt>
                <c:pt idx="658">
                  <c:v>0.69532453245321701</c:v>
                </c:pt>
                <c:pt idx="659">
                  <c:v>0.69537680921349798</c:v>
                </c:pt>
                <c:pt idx="660">
                  <c:v>0.69575041912672797</c:v>
                </c:pt>
                <c:pt idx="661">
                  <c:v>0.696052775051763</c:v>
                </c:pt>
                <c:pt idx="662">
                  <c:v>0.69610724132923796</c:v>
                </c:pt>
                <c:pt idx="663">
                  <c:v>0.69618027229379797</c:v>
                </c:pt>
                <c:pt idx="664">
                  <c:v>0.69612150800105199</c:v>
                </c:pt>
                <c:pt idx="665">
                  <c:v>0.69620641713157805</c:v>
                </c:pt>
                <c:pt idx="666">
                  <c:v>0.69640604159904296</c:v>
                </c:pt>
                <c:pt idx="667">
                  <c:v>0.69654563792230595</c:v>
                </c:pt>
                <c:pt idx="668">
                  <c:v>0.69641219314806402</c:v>
                </c:pt>
                <c:pt idx="669">
                  <c:v>0.69653350584933704</c:v>
                </c:pt>
                <c:pt idx="670">
                  <c:v>0.69672484378363297</c:v>
                </c:pt>
                <c:pt idx="671">
                  <c:v>0.69701698685174796</c:v>
                </c:pt>
                <c:pt idx="672">
                  <c:v>0.69703651912006503</c:v>
                </c:pt>
                <c:pt idx="673">
                  <c:v>0.69713579450799901</c:v>
                </c:pt>
                <c:pt idx="674">
                  <c:v>0.69727891156459099</c:v>
                </c:pt>
                <c:pt idx="675">
                  <c:v>0.69703473190968401</c:v>
                </c:pt>
                <c:pt idx="676">
                  <c:v>0.69724426334973999</c:v>
                </c:pt>
                <c:pt idx="677">
                  <c:v>0.69670858977786299</c:v>
                </c:pt>
                <c:pt idx="678">
                  <c:v>0.69673796791440501</c:v>
                </c:pt>
                <c:pt idx="679">
                  <c:v>0.697008547008513</c:v>
                </c:pt>
                <c:pt idx="680">
                  <c:v>0.69712017656268899</c:v>
                </c:pt>
                <c:pt idx="681">
                  <c:v>0.69735929581218303</c:v>
                </c:pt>
                <c:pt idx="682">
                  <c:v>0.69761574814337701</c:v>
                </c:pt>
                <c:pt idx="683">
                  <c:v>0.69788455405545602</c:v>
                </c:pt>
                <c:pt idx="684">
                  <c:v>0.69789509090583701</c:v>
                </c:pt>
                <c:pt idx="685">
                  <c:v>0.69797363065212004</c:v>
                </c:pt>
                <c:pt idx="686">
                  <c:v>0.69737887212069505</c:v>
                </c:pt>
                <c:pt idx="687">
                  <c:v>0.69758704624824497</c:v>
                </c:pt>
                <c:pt idx="688">
                  <c:v>0.69737954353335496</c:v>
                </c:pt>
                <c:pt idx="689">
                  <c:v>0.69721108532035603</c:v>
                </c:pt>
                <c:pt idx="690">
                  <c:v>0.69723949004316399</c:v>
                </c:pt>
                <c:pt idx="691">
                  <c:v>0.69724078654244104</c:v>
                </c:pt>
                <c:pt idx="692">
                  <c:v>0.69752567202884397</c:v>
                </c:pt>
                <c:pt idx="693">
                  <c:v>0.69671887823699596</c:v>
                </c:pt>
                <c:pt idx="694">
                  <c:v>0.696828472185824</c:v>
                </c:pt>
                <c:pt idx="695">
                  <c:v>0.69677812608843603</c:v>
                </c:pt>
                <c:pt idx="696">
                  <c:v>0.69700921578852404</c:v>
                </c:pt>
                <c:pt idx="697">
                  <c:v>0.69695075362919301</c:v>
                </c:pt>
                <c:pt idx="698">
                  <c:v>0.697163674212819</c:v>
                </c:pt>
                <c:pt idx="699">
                  <c:v>0.69736522794241596</c:v>
                </c:pt>
                <c:pt idx="700">
                  <c:v>0.69747054747051196</c:v>
                </c:pt>
                <c:pt idx="701">
                  <c:v>0.69785827970379199</c:v>
                </c:pt>
                <c:pt idx="702">
                  <c:v>0.69804145274763496</c:v>
                </c:pt>
                <c:pt idx="703">
                  <c:v>0.69740882586340203</c:v>
                </c:pt>
                <c:pt idx="704">
                  <c:v>0.69756215302917102</c:v>
                </c:pt>
                <c:pt idx="705">
                  <c:v>0.69779500430659702</c:v>
                </c:pt>
                <c:pt idx="706">
                  <c:v>0.697694028566477</c:v>
                </c:pt>
                <c:pt idx="707">
                  <c:v>0.69797896473496102</c:v>
                </c:pt>
                <c:pt idx="708">
                  <c:v>0.69819355724977605</c:v>
                </c:pt>
                <c:pt idx="709">
                  <c:v>0.698547443878478</c:v>
                </c:pt>
                <c:pt idx="710">
                  <c:v>0.698754518510869</c:v>
                </c:pt>
                <c:pt idx="711">
                  <c:v>0.69877722975746603</c:v>
                </c:pt>
                <c:pt idx="712">
                  <c:v>0.69897549044756702</c:v>
                </c:pt>
                <c:pt idx="713">
                  <c:v>0.69882292732852103</c:v>
                </c:pt>
                <c:pt idx="714">
                  <c:v>0.69893627902215905</c:v>
                </c:pt>
                <c:pt idx="715">
                  <c:v>0.69873366013068305</c:v>
                </c:pt>
                <c:pt idx="716">
                  <c:v>0.69899494923724803</c:v>
                </c:pt>
                <c:pt idx="717">
                  <c:v>0.69911444257471</c:v>
                </c:pt>
                <c:pt idx="718">
                  <c:v>0.69931043853388197</c:v>
                </c:pt>
                <c:pt idx="719">
                  <c:v>0.699421278617821</c:v>
                </c:pt>
                <c:pt idx="720">
                  <c:v>0.69970732037418704</c:v>
                </c:pt>
                <c:pt idx="721">
                  <c:v>0.69988510408214699</c:v>
                </c:pt>
                <c:pt idx="722">
                  <c:v>0.699918979137091</c:v>
                </c:pt>
                <c:pt idx="723">
                  <c:v>0.69996124618776601</c:v>
                </c:pt>
                <c:pt idx="724">
                  <c:v>0.70011953465659404</c:v>
                </c:pt>
                <c:pt idx="725">
                  <c:v>0.70038851607039898</c:v>
                </c:pt>
                <c:pt idx="726">
                  <c:v>0.70054275680122502</c:v>
                </c:pt>
                <c:pt idx="727">
                  <c:v>0.70070357496679803</c:v>
                </c:pt>
                <c:pt idx="728">
                  <c:v>0.70079189316149404</c:v>
                </c:pt>
                <c:pt idx="729">
                  <c:v>0.70097718777757201</c:v>
                </c:pt>
                <c:pt idx="730">
                  <c:v>0.69957367439378104</c:v>
                </c:pt>
                <c:pt idx="731">
                  <c:v>0.69981197690473695</c:v>
                </c:pt>
                <c:pt idx="732">
                  <c:v>0.69982034135139504</c:v>
                </c:pt>
                <c:pt idx="733">
                  <c:v>0.70004155239753696</c:v>
                </c:pt>
                <c:pt idx="734">
                  <c:v>0.70017443309241301</c:v>
                </c:pt>
                <c:pt idx="735">
                  <c:v>0.70036856260580005</c:v>
                </c:pt>
                <c:pt idx="736">
                  <c:v>0.700124347177283</c:v>
                </c:pt>
                <c:pt idx="737">
                  <c:v>0.70014404211986603</c:v>
                </c:pt>
                <c:pt idx="738">
                  <c:v>0.700291236430993</c:v>
                </c:pt>
                <c:pt idx="739">
                  <c:v>0.70000825695644997</c:v>
                </c:pt>
                <c:pt idx="740">
                  <c:v>0.70021452145210905</c:v>
                </c:pt>
                <c:pt idx="741">
                  <c:v>0.70041714069014205</c:v>
                </c:pt>
                <c:pt idx="742">
                  <c:v>0.70065404701886003</c:v>
                </c:pt>
                <c:pt idx="743">
                  <c:v>0.70083571875099104</c:v>
                </c:pt>
                <c:pt idx="744">
                  <c:v>0.70118454992028101</c:v>
                </c:pt>
                <c:pt idx="745">
                  <c:v>0.70131362889979898</c:v>
                </c:pt>
                <c:pt idx="746">
                  <c:v>0.70146853720563995</c:v>
                </c:pt>
                <c:pt idx="747">
                  <c:v>0.70155324837208599</c:v>
                </c:pt>
                <c:pt idx="748">
                  <c:v>0.70169141508502497</c:v>
                </c:pt>
                <c:pt idx="749">
                  <c:v>0.70157016683018802</c:v>
                </c:pt>
                <c:pt idx="750">
                  <c:v>0.70190816642994402</c:v>
                </c:pt>
                <c:pt idx="751">
                  <c:v>0.702069077875491</c:v>
                </c:pt>
                <c:pt idx="752">
                  <c:v>0.70215122054485002</c:v>
                </c:pt>
                <c:pt idx="753">
                  <c:v>0.70239664177279304</c:v>
                </c:pt>
                <c:pt idx="754">
                  <c:v>0.702508086669553</c:v>
                </c:pt>
                <c:pt idx="755">
                  <c:v>0.70270753138750996</c:v>
                </c:pt>
                <c:pt idx="756">
                  <c:v>0.70285621551440403</c:v>
                </c:pt>
                <c:pt idx="757">
                  <c:v>0.70260500251256397</c:v>
                </c:pt>
                <c:pt idx="758">
                  <c:v>0.70277710306853702</c:v>
                </c:pt>
                <c:pt idx="759">
                  <c:v>0.70281551676896303</c:v>
                </c:pt>
                <c:pt idx="760">
                  <c:v>0.70306865018027698</c:v>
                </c:pt>
                <c:pt idx="761">
                  <c:v>0.702833526308976</c:v>
                </c:pt>
                <c:pt idx="762">
                  <c:v>0.70301192252759703</c:v>
                </c:pt>
                <c:pt idx="763">
                  <c:v>0.70310495252754202</c:v>
                </c:pt>
                <c:pt idx="764">
                  <c:v>0.70331412103742097</c:v>
                </c:pt>
                <c:pt idx="765">
                  <c:v>0.70334997120364295</c:v>
                </c:pt>
                <c:pt idx="766">
                  <c:v>0.70346922462025996</c:v>
                </c:pt>
                <c:pt idx="767">
                  <c:v>0.703634535267878</c:v>
                </c:pt>
                <c:pt idx="768">
                  <c:v>0.70377105666151796</c:v>
                </c:pt>
                <c:pt idx="769">
                  <c:v>0.70351246254856303</c:v>
                </c:pt>
                <c:pt idx="770">
                  <c:v>0.70366477136982597</c:v>
                </c:pt>
                <c:pt idx="771">
                  <c:v>0.70376377426890502</c:v>
                </c:pt>
                <c:pt idx="772">
                  <c:v>0.70397025880554098</c:v>
                </c:pt>
                <c:pt idx="773">
                  <c:v>0.70416587286462795</c:v>
                </c:pt>
                <c:pt idx="774">
                  <c:v>0.70430312261991002</c:v>
                </c:pt>
                <c:pt idx="775">
                  <c:v>0.70460704607041602</c:v>
                </c:pt>
                <c:pt idx="776">
                  <c:v>0.70476959364260805</c:v>
                </c:pt>
                <c:pt idx="777">
                  <c:v>0.70508989137133304</c:v>
                </c:pt>
                <c:pt idx="778">
                  <c:v>0.70515128545254802</c:v>
                </c:pt>
                <c:pt idx="779">
                  <c:v>0.70498809354839398</c:v>
                </c:pt>
                <c:pt idx="780">
                  <c:v>0.704897374100109</c:v>
                </c:pt>
                <c:pt idx="781">
                  <c:v>0.70450042456831197</c:v>
                </c:pt>
                <c:pt idx="782">
                  <c:v>0.70459759278459599</c:v>
                </c:pt>
                <c:pt idx="783">
                  <c:v>0.70476907866856897</c:v>
                </c:pt>
                <c:pt idx="784">
                  <c:v>0.70494912916015595</c:v>
                </c:pt>
                <c:pt idx="785">
                  <c:v>0.70516612673516998</c:v>
                </c:pt>
                <c:pt idx="786">
                  <c:v>0.70526710754650601</c:v>
                </c:pt>
                <c:pt idx="787">
                  <c:v>0.70503585905826505</c:v>
                </c:pt>
                <c:pt idx="788">
                  <c:v>0.70515637417600996</c:v>
                </c:pt>
                <c:pt idx="789">
                  <c:v>0.70538226014511796</c:v>
                </c:pt>
                <c:pt idx="790">
                  <c:v>0.70550870490296502</c:v>
                </c:pt>
                <c:pt idx="791">
                  <c:v>0.70567062291516502</c:v>
                </c:pt>
                <c:pt idx="792">
                  <c:v>0.70471073231733805</c:v>
                </c:pt>
                <c:pt idx="793">
                  <c:v>0.70485661424602197</c:v>
                </c:pt>
                <c:pt idx="794">
                  <c:v>0.70490413661298601</c:v>
                </c:pt>
                <c:pt idx="795">
                  <c:v>0.70513057403296597</c:v>
                </c:pt>
                <c:pt idx="796">
                  <c:v>0.70533474895746895</c:v>
                </c:pt>
                <c:pt idx="797">
                  <c:v>0.70539738206200298</c:v>
                </c:pt>
                <c:pt idx="798">
                  <c:v>0.70553147003654304</c:v>
                </c:pt>
                <c:pt idx="799">
                  <c:v>0.70566362435077201</c:v>
                </c:pt>
                <c:pt idx="800">
                  <c:v>0.70579382994728201</c:v>
                </c:pt>
                <c:pt idx="801">
                  <c:v>0.70604749631806796</c:v>
                </c:pt>
                <c:pt idx="802">
                  <c:v>0.706086929876928</c:v>
                </c:pt>
                <c:pt idx="803">
                  <c:v>0.70622013965449204</c:v>
                </c:pt>
                <c:pt idx="804">
                  <c:v>0.70623077276270696</c:v>
                </c:pt>
                <c:pt idx="805">
                  <c:v>0.70638890163503498</c:v>
                </c:pt>
                <c:pt idx="806">
                  <c:v>0.70647655724672898</c:v>
                </c:pt>
                <c:pt idx="807">
                  <c:v>0.70642481983627903</c:v>
                </c:pt>
                <c:pt idx="808">
                  <c:v>0.70652870616239205</c:v>
                </c:pt>
                <c:pt idx="809">
                  <c:v>0.70661724327288</c:v>
                </c:pt>
                <c:pt idx="810">
                  <c:v>0.70687027554250403</c:v>
                </c:pt>
                <c:pt idx="811">
                  <c:v>0.70697108066966396</c:v>
                </c:pt>
                <c:pt idx="812">
                  <c:v>0.70707255107779798</c:v>
                </c:pt>
                <c:pt idx="813">
                  <c:v>0.70736893262859002</c:v>
                </c:pt>
                <c:pt idx="814">
                  <c:v>0.70755948045637396</c:v>
                </c:pt>
                <c:pt idx="815">
                  <c:v>0.70759409213594204</c:v>
                </c:pt>
                <c:pt idx="816">
                  <c:v>0.70765126712739301</c:v>
                </c:pt>
                <c:pt idx="817">
                  <c:v>0.70785275330725095</c:v>
                </c:pt>
                <c:pt idx="818">
                  <c:v>0.70764816912037398</c:v>
                </c:pt>
                <c:pt idx="819">
                  <c:v>0.70387986478801001</c:v>
                </c:pt>
                <c:pt idx="820">
                  <c:v>0.704058776095284</c:v>
                </c:pt>
                <c:pt idx="821">
                  <c:v>0.70411800677132097</c:v>
                </c:pt>
                <c:pt idx="822">
                  <c:v>0.70412721100584696</c:v>
                </c:pt>
                <c:pt idx="823">
                  <c:v>0.70425427436270205</c:v>
                </c:pt>
                <c:pt idx="824">
                  <c:v>0.70421780852483395</c:v>
                </c:pt>
                <c:pt idx="825">
                  <c:v>0.70442046434193495</c:v>
                </c:pt>
                <c:pt idx="826">
                  <c:v>0.70450225706813796</c:v>
                </c:pt>
                <c:pt idx="827">
                  <c:v>0.70470425920151702</c:v>
                </c:pt>
                <c:pt idx="828">
                  <c:v>0.70492021867633603</c:v>
                </c:pt>
                <c:pt idx="829">
                  <c:v>0.70472813238765697</c:v>
                </c:pt>
                <c:pt idx="830">
                  <c:v>0.70469441984051795</c:v>
                </c:pt>
                <c:pt idx="831">
                  <c:v>0.70386588818112505</c:v>
                </c:pt>
                <c:pt idx="832">
                  <c:v>0.70376260952796799</c:v>
                </c:pt>
                <c:pt idx="833">
                  <c:v>0.70373151911404697</c:v>
                </c:pt>
                <c:pt idx="834">
                  <c:v>0.70274717202874604</c:v>
                </c:pt>
                <c:pt idx="835">
                  <c:v>0.70262933943710904</c:v>
                </c:pt>
                <c:pt idx="836">
                  <c:v>0.70274113163290397</c:v>
                </c:pt>
                <c:pt idx="837">
                  <c:v>0.70294694905815902</c:v>
                </c:pt>
                <c:pt idx="838">
                  <c:v>0.70310349875562494</c:v>
                </c:pt>
                <c:pt idx="839">
                  <c:v>0.70335144927531401</c:v>
                </c:pt>
                <c:pt idx="840">
                  <c:v>0.703481672719798</c:v>
                </c:pt>
                <c:pt idx="841">
                  <c:v>0.70360651914045103</c:v>
                </c:pt>
                <c:pt idx="842">
                  <c:v>0.70401420545507898</c:v>
                </c:pt>
                <c:pt idx="843">
                  <c:v>0.70409009559556901</c:v>
                </c:pt>
                <c:pt idx="844">
                  <c:v>0.70422535211262705</c:v>
                </c:pt>
                <c:pt idx="845">
                  <c:v>0.70407792924228996</c:v>
                </c:pt>
                <c:pt idx="846">
                  <c:v>0.70421309192195702</c:v>
                </c:pt>
                <c:pt idx="847">
                  <c:v>0.70434807823346302</c:v>
                </c:pt>
                <c:pt idx="848">
                  <c:v>0.70421555845279804</c:v>
                </c:pt>
                <c:pt idx="849">
                  <c:v>0.70413072688651801</c:v>
                </c:pt>
                <c:pt idx="850">
                  <c:v>0.70430689709932803</c:v>
                </c:pt>
                <c:pt idx="851">
                  <c:v>0.70453725744783302</c:v>
                </c:pt>
                <c:pt idx="852">
                  <c:v>0.70406693741174198</c:v>
                </c:pt>
                <c:pt idx="853">
                  <c:v>0.70416594691075796</c:v>
                </c:pt>
                <c:pt idx="854">
                  <c:v>0.70443533894035704</c:v>
                </c:pt>
                <c:pt idx="855">
                  <c:v>0.70433986029996198</c:v>
                </c:pt>
                <c:pt idx="856">
                  <c:v>0.70447782546490001</c:v>
                </c:pt>
                <c:pt idx="857">
                  <c:v>0.70466469385707897</c:v>
                </c:pt>
                <c:pt idx="858">
                  <c:v>0.70487494822237295</c:v>
                </c:pt>
                <c:pt idx="859">
                  <c:v>0.70501575892406598</c:v>
                </c:pt>
                <c:pt idx="860">
                  <c:v>0.70519119846181999</c:v>
                </c:pt>
                <c:pt idx="861">
                  <c:v>0.70536743669665203</c:v>
                </c:pt>
                <c:pt idx="862">
                  <c:v>0.70546932742049995</c:v>
                </c:pt>
                <c:pt idx="863">
                  <c:v>0.70565111262484004</c:v>
                </c:pt>
                <c:pt idx="864">
                  <c:v>0.70578390491584797</c:v>
                </c:pt>
                <c:pt idx="865">
                  <c:v>0.70594655893396796</c:v>
                </c:pt>
                <c:pt idx="866">
                  <c:v>0.70616979688956105</c:v>
                </c:pt>
                <c:pt idx="867">
                  <c:v>0.70631112620832504</c:v>
                </c:pt>
                <c:pt idx="868">
                  <c:v>0.70629934629420699</c:v>
                </c:pt>
                <c:pt idx="869">
                  <c:v>0.70648686089078505</c:v>
                </c:pt>
                <c:pt idx="870">
                  <c:v>0.70657058075451196</c:v>
                </c:pt>
                <c:pt idx="871">
                  <c:v>0.70672370947696905</c:v>
                </c:pt>
                <c:pt idx="872">
                  <c:v>0.70682186948849202</c:v>
                </c:pt>
                <c:pt idx="873">
                  <c:v>0.70696389041632302</c:v>
                </c:pt>
                <c:pt idx="874">
                  <c:v>0.70678608142166699</c:v>
                </c:pt>
                <c:pt idx="875">
                  <c:v>0.70703405206966297</c:v>
                </c:pt>
                <c:pt idx="876">
                  <c:v>0.70717548668208396</c:v>
                </c:pt>
                <c:pt idx="877">
                  <c:v>0.70731330496210398</c:v>
                </c:pt>
                <c:pt idx="878">
                  <c:v>0.70748413901517104</c:v>
                </c:pt>
                <c:pt idx="879">
                  <c:v>0.70758487232337597</c:v>
                </c:pt>
                <c:pt idx="880">
                  <c:v>0.70758512412909003</c:v>
                </c:pt>
                <c:pt idx="881">
                  <c:v>0.70757213052786405</c:v>
                </c:pt>
                <c:pt idx="882">
                  <c:v>0.70765119077599103</c:v>
                </c:pt>
                <c:pt idx="883">
                  <c:v>0.70781064261236204</c:v>
                </c:pt>
                <c:pt idx="884">
                  <c:v>0.70791401095824902</c:v>
                </c:pt>
                <c:pt idx="885">
                  <c:v>0.70804010277028895</c:v>
                </c:pt>
                <c:pt idx="886">
                  <c:v>0.70817115194125202</c:v>
                </c:pt>
                <c:pt idx="887">
                  <c:v>0.70826535023493598</c:v>
                </c:pt>
                <c:pt idx="888">
                  <c:v>0.70816968886656395</c:v>
                </c:pt>
                <c:pt idx="889">
                  <c:v>0.70819767927201904</c:v>
                </c:pt>
                <c:pt idx="890">
                  <c:v>0.70802798134572997</c:v>
                </c:pt>
                <c:pt idx="891">
                  <c:v>0.70810803316414705</c:v>
                </c:pt>
                <c:pt idx="892">
                  <c:v>0.70828657328508005</c:v>
                </c:pt>
                <c:pt idx="893">
                  <c:v>0.70835237580840205</c:v>
                </c:pt>
                <c:pt idx="894">
                  <c:v>0.70815343739617498</c:v>
                </c:pt>
                <c:pt idx="895">
                  <c:v>0.70828843762946803</c:v>
                </c:pt>
                <c:pt idx="896">
                  <c:v>0.70846961730077995</c:v>
                </c:pt>
                <c:pt idx="897">
                  <c:v>0.708483219626453</c:v>
                </c:pt>
                <c:pt idx="898">
                  <c:v>0.70863289535296303</c:v>
                </c:pt>
                <c:pt idx="899">
                  <c:v>0.70852252400997895</c:v>
                </c:pt>
                <c:pt idx="900">
                  <c:v>0.70866683169674705</c:v>
                </c:pt>
                <c:pt idx="901">
                  <c:v>0.70840374232366499</c:v>
                </c:pt>
                <c:pt idx="902">
                  <c:v>0.70815150267596005</c:v>
                </c:pt>
                <c:pt idx="903">
                  <c:v>0.70837274983201404</c:v>
                </c:pt>
                <c:pt idx="904">
                  <c:v>0.70856962822932601</c:v>
                </c:pt>
                <c:pt idx="905">
                  <c:v>0.70882594417073497</c:v>
                </c:pt>
                <c:pt idx="906">
                  <c:v>0.70859151654420605</c:v>
                </c:pt>
                <c:pt idx="907">
                  <c:v>0.70867669768900099</c:v>
                </c:pt>
                <c:pt idx="908">
                  <c:v>0.70821730821727102</c:v>
                </c:pt>
                <c:pt idx="909">
                  <c:v>0.70814245200694304</c:v>
                </c:pt>
                <c:pt idx="910">
                  <c:v>0.70825670576371902</c:v>
                </c:pt>
                <c:pt idx="911">
                  <c:v>0.708394577821293</c:v>
                </c:pt>
                <c:pt idx="912">
                  <c:v>0.70847789705698605</c:v>
                </c:pt>
                <c:pt idx="913">
                  <c:v>0.70840976723326099</c:v>
                </c:pt>
                <c:pt idx="914">
                  <c:v>0.708418111282893</c:v>
                </c:pt>
                <c:pt idx="915">
                  <c:v>0.70774752810507202</c:v>
                </c:pt>
                <c:pt idx="916">
                  <c:v>0.70782928743467699</c:v>
                </c:pt>
                <c:pt idx="917">
                  <c:v>0.70808502587799504</c:v>
                </c:pt>
                <c:pt idx="918">
                  <c:v>0.70817635541148605</c:v>
                </c:pt>
                <c:pt idx="919">
                  <c:v>0.707275666936102</c:v>
                </c:pt>
                <c:pt idx="920">
                  <c:v>0.70745991356674998</c:v>
                </c:pt>
                <c:pt idx="921">
                  <c:v>0.70755110554856904</c:v>
                </c:pt>
                <c:pt idx="922">
                  <c:v>0.70755820991885598</c:v>
                </c:pt>
                <c:pt idx="923">
                  <c:v>0.70774875020154704</c:v>
                </c:pt>
                <c:pt idx="924">
                  <c:v>0.70783468321442999</c:v>
                </c:pt>
                <c:pt idx="925">
                  <c:v>0.70790723890809204</c:v>
                </c:pt>
                <c:pt idx="926">
                  <c:v>0.70812550281573505</c:v>
                </c:pt>
                <c:pt idx="927">
                  <c:v>0.70828643404616998</c:v>
                </c:pt>
                <c:pt idx="928">
                  <c:v>0.70841201601775305</c:v>
                </c:pt>
                <c:pt idx="929">
                  <c:v>0.70849064181858801</c:v>
                </c:pt>
                <c:pt idx="930">
                  <c:v>0.70861095501856497</c:v>
                </c:pt>
                <c:pt idx="931">
                  <c:v>0.70869268723170598</c:v>
                </c:pt>
                <c:pt idx="932">
                  <c:v>0.70884113748125899</c:v>
                </c:pt>
                <c:pt idx="933">
                  <c:v>0.70904769534793599</c:v>
                </c:pt>
                <c:pt idx="934">
                  <c:v>0.70926385442511297</c:v>
                </c:pt>
                <c:pt idx="935">
                  <c:v>0.70933674693972304</c:v>
                </c:pt>
                <c:pt idx="936">
                  <c:v>0.70914902117455902</c:v>
                </c:pt>
                <c:pt idx="937">
                  <c:v>0.70930990883073997</c:v>
                </c:pt>
                <c:pt idx="938">
                  <c:v>0.70942558086951102</c:v>
                </c:pt>
                <c:pt idx="939">
                  <c:v>0.70949267851919695</c:v>
                </c:pt>
                <c:pt idx="940">
                  <c:v>0.70954940606540295</c:v>
                </c:pt>
                <c:pt idx="941">
                  <c:v>0.70964018468393797</c:v>
                </c:pt>
                <c:pt idx="942">
                  <c:v>0.70960519342869399</c:v>
                </c:pt>
                <c:pt idx="943">
                  <c:v>0.70977216797647502</c:v>
                </c:pt>
                <c:pt idx="944">
                  <c:v>0.709847914271719</c:v>
                </c:pt>
                <c:pt idx="945">
                  <c:v>0.71008408907895404</c:v>
                </c:pt>
                <c:pt idx="946">
                  <c:v>0.71024930747919801</c:v>
                </c:pt>
                <c:pt idx="947">
                  <c:v>0.71046353775385196</c:v>
                </c:pt>
                <c:pt idx="948">
                  <c:v>0.71068188700607005</c:v>
                </c:pt>
                <c:pt idx="949">
                  <c:v>0.71080825586889096</c:v>
                </c:pt>
                <c:pt idx="950">
                  <c:v>0.71025943396224001</c:v>
                </c:pt>
                <c:pt idx="951">
                  <c:v>0.71017497196795998</c:v>
                </c:pt>
                <c:pt idx="952">
                  <c:v>0.71027162035589997</c:v>
                </c:pt>
                <c:pt idx="953">
                  <c:v>0.71035182151492204</c:v>
                </c:pt>
                <c:pt idx="954">
                  <c:v>0.70995300044141496</c:v>
                </c:pt>
                <c:pt idx="955">
                  <c:v>0.70999040132823199</c:v>
                </c:pt>
                <c:pt idx="956">
                  <c:v>0.71013365483087398</c:v>
                </c:pt>
                <c:pt idx="957">
                  <c:v>0.71016350149518903</c:v>
                </c:pt>
                <c:pt idx="958">
                  <c:v>0.71040963793124301</c:v>
                </c:pt>
                <c:pt idx="959">
                  <c:v>0.71046068359499703</c:v>
                </c:pt>
                <c:pt idx="960">
                  <c:v>0.71063846273049902</c:v>
                </c:pt>
                <c:pt idx="961">
                  <c:v>0.71071202797021005</c:v>
                </c:pt>
                <c:pt idx="962">
                  <c:v>0.71086620262953004</c:v>
                </c:pt>
                <c:pt idx="963">
                  <c:v>0.71084399438280599</c:v>
                </c:pt>
                <c:pt idx="964">
                  <c:v>0.71080646199393704</c:v>
                </c:pt>
                <c:pt idx="965">
                  <c:v>0.71097046413500897</c:v>
                </c:pt>
                <c:pt idx="966">
                  <c:v>0.71116423742319002</c:v>
                </c:pt>
                <c:pt idx="967">
                  <c:v>0.711431286437053</c:v>
                </c:pt>
                <c:pt idx="968">
                  <c:v>0.71127952604445899</c:v>
                </c:pt>
                <c:pt idx="969">
                  <c:v>0.71132462208556202</c:v>
                </c:pt>
                <c:pt idx="970">
                  <c:v>0.71149685727817202</c:v>
                </c:pt>
                <c:pt idx="971">
                  <c:v>0.71145577395576098</c:v>
                </c:pt>
                <c:pt idx="972">
                  <c:v>0.71159942731501502</c:v>
                </c:pt>
                <c:pt idx="973">
                  <c:v>0.71176350350042195</c:v>
                </c:pt>
                <c:pt idx="974">
                  <c:v>0.71193384126496795</c:v>
                </c:pt>
                <c:pt idx="975">
                  <c:v>0.71193368477346397</c:v>
                </c:pt>
                <c:pt idx="976">
                  <c:v>0.71203155818539499</c:v>
                </c:pt>
                <c:pt idx="977">
                  <c:v>0.71209298198917004</c:v>
                </c:pt>
                <c:pt idx="978">
                  <c:v>0.71223923699509295</c:v>
                </c:pt>
                <c:pt idx="979">
                  <c:v>0.71202691762800396</c:v>
                </c:pt>
                <c:pt idx="980">
                  <c:v>0.71218957345971001</c:v>
                </c:pt>
                <c:pt idx="981">
                  <c:v>0.71216257203517697</c:v>
                </c:pt>
                <c:pt idx="982">
                  <c:v>0.71205410657278301</c:v>
                </c:pt>
                <c:pt idx="983">
                  <c:v>0.71196762236174704</c:v>
                </c:pt>
                <c:pt idx="984">
                  <c:v>0.71206622816964904</c:v>
                </c:pt>
                <c:pt idx="985">
                  <c:v>0.71084276729559304</c:v>
                </c:pt>
                <c:pt idx="986">
                  <c:v>0.71097205468435398</c:v>
                </c:pt>
                <c:pt idx="987">
                  <c:v>0.7111387257117</c:v>
                </c:pt>
                <c:pt idx="988">
                  <c:v>0.711088530101736</c:v>
                </c:pt>
                <c:pt idx="989">
                  <c:v>0.71123812388759</c:v>
                </c:pt>
                <c:pt idx="990">
                  <c:v>0.71096025703534005</c:v>
                </c:pt>
                <c:pt idx="991">
                  <c:v>0.71091290661069995</c:v>
                </c:pt>
                <c:pt idx="992">
                  <c:v>0.71096129837702704</c:v>
                </c:pt>
                <c:pt idx="993">
                  <c:v>0.71109946860264694</c:v>
                </c:pt>
                <c:pt idx="994">
                  <c:v>0.71118426795356005</c:v>
                </c:pt>
                <c:pt idx="995">
                  <c:v>0.711334554380192</c:v>
                </c:pt>
                <c:pt idx="996">
                  <c:v>0.71153941929378794</c:v>
                </c:pt>
                <c:pt idx="997">
                  <c:v>0.71132674006344299</c:v>
                </c:pt>
                <c:pt idx="998">
                  <c:v>0.71148898087034196</c:v>
                </c:pt>
                <c:pt idx="999">
                  <c:v>0.71151528704359202</c:v>
                </c:pt>
                <c:pt idx="1000">
                  <c:v>0.71171439566032202</c:v>
                </c:pt>
                <c:pt idx="1001">
                  <c:v>0.71179922339250801</c:v>
                </c:pt>
                <c:pt idx="1002">
                  <c:v>0.71148584234050005</c:v>
                </c:pt>
                <c:pt idx="1003">
                  <c:v>0.71158629394512896</c:v>
                </c:pt>
                <c:pt idx="1004">
                  <c:v>0.71177387046516605</c:v>
                </c:pt>
                <c:pt idx="1005">
                  <c:v>0.71162187210379801</c:v>
                </c:pt>
                <c:pt idx="1006">
                  <c:v>0.71169870014442704</c:v>
                </c:pt>
                <c:pt idx="1007">
                  <c:v>0.71155435493221697</c:v>
                </c:pt>
                <c:pt idx="1008">
                  <c:v>0.71134882577154801</c:v>
                </c:pt>
                <c:pt idx="1009">
                  <c:v>0.71159185278003001</c:v>
                </c:pt>
                <c:pt idx="1010">
                  <c:v>0.71180721708936201</c:v>
                </c:pt>
                <c:pt idx="1011">
                  <c:v>0.71188207448830798</c:v>
                </c:pt>
                <c:pt idx="1012">
                  <c:v>0.711973039215687</c:v>
                </c:pt>
                <c:pt idx="1013">
                  <c:v>0.71205340767368797</c:v>
                </c:pt>
                <c:pt idx="1014">
                  <c:v>0.71195180664003099</c:v>
                </c:pt>
                <c:pt idx="1015">
                  <c:v>0.71209845793194704</c:v>
                </c:pt>
                <c:pt idx="1016">
                  <c:v>0.71227261081219895</c:v>
                </c:pt>
                <c:pt idx="1017">
                  <c:v>0.71233561251478095</c:v>
                </c:pt>
                <c:pt idx="1018">
                  <c:v>0.71238733814348498</c:v>
                </c:pt>
                <c:pt idx="1019">
                  <c:v>0.71250971250971895</c:v>
                </c:pt>
                <c:pt idx="1020">
                  <c:v>0.71249560270267598</c:v>
                </c:pt>
                <c:pt idx="1021">
                  <c:v>0.71262528936237901</c:v>
                </c:pt>
                <c:pt idx="1022">
                  <c:v>0.712743922380907</c:v>
                </c:pt>
                <c:pt idx="1023">
                  <c:v>0.71271133071744197</c:v>
                </c:pt>
                <c:pt idx="1024">
                  <c:v>0.71253733870285696</c:v>
                </c:pt>
                <c:pt idx="1025">
                  <c:v>0.71260161128625898</c:v>
                </c:pt>
                <c:pt idx="1026">
                  <c:v>0.71268778280543799</c:v>
                </c:pt>
                <c:pt idx="1027">
                  <c:v>0.71285242264188198</c:v>
                </c:pt>
                <c:pt idx="1028">
                  <c:v>0.71290408055114896</c:v>
                </c:pt>
                <c:pt idx="1029">
                  <c:v>0.71297031848054704</c:v>
                </c:pt>
                <c:pt idx="1030">
                  <c:v>0.71314304959165797</c:v>
                </c:pt>
                <c:pt idx="1031">
                  <c:v>0.71329654873959702</c:v>
                </c:pt>
                <c:pt idx="1032">
                  <c:v>0.71349117685923602</c:v>
                </c:pt>
                <c:pt idx="1033">
                  <c:v>0.71357411208335897</c:v>
                </c:pt>
                <c:pt idx="1034">
                  <c:v>0.71370474339596501</c:v>
                </c:pt>
                <c:pt idx="1035">
                  <c:v>0.71355271833604095</c:v>
                </c:pt>
                <c:pt idx="1036">
                  <c:v>0.71361114107312995</c:v>
                </c:pt>
                <c:pt idx="1037">
                  <c:v>0.71365754885399402</c:v>
                </c:pt>
                <c:pt idx="1038">
                  <c:v>0.71384110795897704</c:v>
                </c:pt>
                <c:pt idx="1039">
                  <c:v>0.71368793563120503</c:v>
                </c:pt>
                <c:pt idx="1040">
                  <c:v>0.71374629576523396</c:v>
                </c:pt>
                <c:pt idx="1041">
                  <c:v>0.71396339934821895</c:v>
                </c:pt>
                <c:pt idx="1042">
                  <c:v>0.71400119260585504</c:v>
                </c:pt>
                <c:pt idx="1043">
                  <c:v>0.71409674305531901</c:v>
                </c:pt>
                <c:pt idx="1044">
                  <c:v>0.71364485536478295</c:v>
                </c:pt>
                <c:pt idx="1045">
                  <c:v>0.71373178709486795</c:v>
                </c:pt>
                <c:pt idx="1046">
                  <c:v>0.71383434890545205</c:v>
                </c:pt>
                <c:pt idx="1047">
                  <c:v>0.71400254008950903</c:v>
                </c:pt>
                <c:pt idx="1048">
                  <c:v>0.71424166963122404</c:v>
                </c:pt>
                <c:pt idx="1049">
                  <c:v>0.71409951062293198</c:v>
                </c:pt>
                <c:pt idx="1050">
                  <c:v>0.71434151191280704</c:v>
                </c:pt>
                <c:pt idx="1051">
                  <c:v>0.71405588284005395</c:v>
                </c:pt>
                <c:pt idx="1052">
                  <c:v>0.71380793684560095</c:v>
                </c:pt>
                <c:pt idx="1053">
                  <c:v>0.71384873393803205</c:v>
                </c:pt>
                <c:pt idx="1054">
                  <c:v>0.71387078492492095</c:v>
                </c:pt>
                <c:pt idx="1055">
                  <c:v>0.71393175704376199</c:v>
                </c:pt>
                <c:pt idx="1056">
                  <c:v>0.71405667939832596</c:v>
                </c:pt>
                <c:pt idx="1057">
                  <c:v>0.713961019843386</c:v>
                </c:pt>
                <c:pt idx="1058">
                  <c:v>0.71403006863750595</c:v>
                </c:pt>
                <c:pt idx="1059">
                  <c:v>0.71416804923107202</c:v>
                </c:pt>
                <c:pt idx="1060">
                  <c:v>0.71439655780490896</c:v>
                </c:pt>
                <c:pt idx="1061">
                  <c:v>0.71406749388984203</c:v>
                </c:pt>
                <c:pt idx="1062">
                  <c:v>0.71415988443788103</c:v>
                </c:pt>
                <c:pt idx="1063">
                  <c:v>0.71429577464790095</c:v>
                </c:pt>
                <c:pt idx="1064">
                  <c:v>0.71449346750171405</c:v>
                </c:pt>
                <c:pt idx="1065">
                  <c:v>0.71454511375086305</c:v>
                </c:pt>
                <c:pt idx="1066">
                  <c:v>0.71471176449950602</c:v>
                </c:pt>
                <c:pt idx="1067">
                  <c:v>0.71479507142691701</c:v>
                </c:pt>
                <c:pt idx="1068">
                  <c:v>0.71496805988626899</c:v>
                </c:pt>
                <c:pt idx="1069">
                  <c:v>0.71513602464901205</c:v>
                </c:pt>
                <c:pt idx="1070">
                  <c:v>0.71526392534268102</c:v>
                </c:pt>
                <c:pt idx="1071">
                  <c:v>0.71539995103355802</c:v>
                </c:pt>
                <c:pt idx="1072">
                  <c:v>0.71518111518113203</c:v>
                </c:pt>
                <c:pt idx="1073">
                  <c:v>0.71530997617804204</c:v>
                </c:pt>
                <c:pt idx="1074">
                  <c:v>0.715443755371304</c:v>
                </c:pt>
                <c:pt idx="1075">
                  <c:v>0.71551143620110802</c:v>
                </c:pt>
                <c:pt idx="1076">
                  <c:v>0.71555509215817703</c:v>
                </c:pt>
                <c:pt idx="1077">
                  <c:v>0.715374017343401</c:v>
                </c:pt>
                <c:pt idx="1078">
                  <c:v>0.71549739068052498</c:v>
                </c:pt>
                <c:pt idx="1079">
                  <c:v>0.71573251942288196</c:v>
                </c:pt>
                <c:pt idx="1080">
                  <c:v>0.71593600184834105</c:v>
                </c:pt>
                <c:pt idx="1081">
                  <c:v>0.71609983606937799</c:v>
                </c:pt>
                <c:pt idx="1082">
                  <c:v>0.71355346559577004</c:v>
                </c:pt>
                <c:pt idx="1083">
                  <c:v>0.71368488422594301</c:v>
                </c:pt>
                <c:pt idx="1084">
                  <c:v>0.71380102128244705</c:v>
                </c:pt>
                <c:pt idx="1085">
                  <c:v>0.71389440525921199</c:v>
                </c:pt>
                <c:pt idx="1086">
                  <c:v>0.71411629206437999</c:v>
                </c:pt>
                <c:pt idx="1087">
                  <c:v>0.71417506691726995</c:v>
                </c:pt>
                <c:pt idx="1088">
                  <c:v>0.71425969561408498</c:v>
                </c:pt>
                <c:pt idx="1089">
                  <c:v>0.71408747085254798</c:v>
                </c:pt>
                <c:pt idx="1090">
                  <c:v>0.71422726807816195</c:v>
                </c:pt>
                <c:pt idx="1091">
                  <c:v>0.714284091554515</c:v>
                </c:pt>
                <c:pt idx="1092">
                  <c:v>0.71434898139948799</c:v>
                </c:pt>
                <c:pt idx="1093">
                  <c:v>0.71447534120692302</c:v>
                </c:pt>
                <c:pt idx="1094">
                  <c:v>0.714667936421579</c:v>
                </c:pt>
                <c:pt idx="1095">
                  <c:v>0.71462903134389599</c:v>
                </c:pt>
                <c:pt idx="1096">
                  <c:v>0.71469646030723999</c:v>
                </c:pt>
                <c:pt idx="1097">
                  <c:v>0.71454099232067603</c:v>
                </c:pt>
                <c:pt idx="1098">
                  <c:v>0.71455867222921599</c:v>
                </c:pt>
                <c:pt idx="1099">
                  <c:v>0.71467796610171597</c:v>
                </c:pt>
                <c:pt idx="1100">
                  <c:v>0.71478256941858798</c:v>
                </c:pt>
                <c:pt idx="1101">
                  <c:v>0.71485821367292002</c:v>
                </c:pt>
                <c:pt idx="1102">
                  <c:v>0.714985164878577</c:v>
                </c:pt>
                <c:pt idx="1103">
                  <c:v>0.71520357094551101</c:v>
                </c:pt>
                <c:pt idx="1104">
                  <c:v>0.71518573618251202</c:v>
                </c:pt>
                <c:pt idx="1105">
                  <c:v>0.71528410817383004</c:v>
                </c:pt>
                <c:pt idx="1106">
                  <c:v>0.71538461538463805</c:v>
                </c:pt>
                <c:pt idx="1107">
                  <c:v>0.71541617490026399</c:v>
                </c:pt>
                <c:pt idx="1108">
                  <c:v>0.71534608992501003</c:v>
                </c:pt>
                <c:pt idx="1109">
                  <c:v>0.71545618819940104</c:v>
                </c:pt>
                <c:pt idx="1110">
                  <c:v>0.71548408079043202</c:v>
                </c:pt>
                <c:pt idx="1111">
                  <c:v>0.71524113594356098</c:v>
                </c:pt>
                <c:pt idx="1112">
                  <c:v>0.71534309773360605</c:v>
                </c:pt>
                <c:pt idx="1113">
                  <c:v>0.71481953860958503</c:v>
                </c:pt>
                <c:pt idx="1114">
                  <c:v>0.71490036991095296</c:v>
                </c:pt>
                <c:pt idx="1115">
                  <c:v>0.71510524788501995</c:v>
                </c:pt>
                <c:pt idx="1116">
                  <c:v>0.71524013473423498</c:v>
                </c:pt>
                <c:pt idx="1117">
                  <c:v>0.71529797118890004</c:v>
                </c:pt>
                <c:pt idx="1118">
                  <c:v>0.71532830474158604</c:v>
                </c:pt>
                <c:pt idx="1119">
                  <c:v>0.71548754195286002</c:v>
                </c:pt>
                <c:pt idx="1120">
                  <c:v>0.71559643218148195</c:v>
                </c:pt>
                <c:pt idx="1121">
                  <c:v>0.715719583416631</c:v>
                </c:pt>
                <c:pt idx="1122">
                  <c:v>0.71576984549816103</c:v>
                </c:pt>
                <c:pt idx="1123">
                  <c:v>0.715832085620832</c:v>
                </c:pt>
                <c:pt idx="1124">
                  <c:v>0.71595166832947998</c:v>
                </c:pt>
                <c:pt idx="1125">
                  <c:v>0.71605841033484396</c:v>
                </c:pt>
                <c:pt idx="1126">
                  <c:v>0.71602025103307299</c:v>
                </c:pt>
                <c:pt idx="1127">
                  <c:v>0.71618345455151899</c:v>
                </c:pt>
                <c:pt idx="1128">
                  <c:v>0.71615015373727897</c:v>
                </c:pt>
                <c:pt idx="1129">
                  <c:v>0.71620801183343297</c:v>
                </c:pt>
                <c:pt idx="1130">
                  <c:v>0.71639091109643205</c:v>
                </c:pt>
                <c:pt idx="1131">
                  <c:v>0.71643962438833597</c:v>
                </c:pt>
                <c:pt idx="1132">
                  <c:v>0.71650802044776196</c:v>
                </c:pt>
                <c:pt idx="1133">
                  <c:v>0.71666501546627204</c:v>
                </c:pt>
                <c:pt idx="1134">
                  <c:v>0.71677725327085995</c:v>
                </c:pt>
                <c:pt idx="1135">
                  <c:v>0.71686740361879198</c:v>
                </c:pt>
                <c:pt idx="1136">
                  <c:v>0.716849780593251</c:v>
                </c:pt>
                <c:pt idx="1137">
                  <c:v>0.71700725115362096</c:v>
                </c:pt>
                <c:pt idx="1138">
                  <c:v>0.71722593604902896</c:v>
                </c:pt>
                <c:pt idx="1139">
                  <c:v>0.71737914239644796</c:v>
                </c:pt>
                <c:pt idx="1140">
                  <c:v>0.71747566429889698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5-4562-8C9C-45DC1B16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57952"/>
        <c:axId val="560958280"/>
      </c:lineChart>
      <c:catAx>
        <c:axId val="56095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280"/>
        <c:crosses val="autoZero"/>
        <c:auto val="1"/>
        <c:lblAlgn val="ctr"/>
        <c:lblOffset val="100"/>
        <c:noMultiLvlLbl val="0"/>
      </c:catAx>
      <c:valAx>
        <c:axId val="5609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0</xdr:rowOff>
    </xdr:from>
    <xdr:to>
      <xdr:col>20</xdr:col>
      <xdr:colOff>76200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0B5AE-1706-4CB0-9887-5454997A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0.87148</cdr:x>
      <cdr:y>0.26331</cdr:y>
    </cdr:from>
    <cdr:to>
      <cdr:x>0.99495</cdr:x>
      <cdr:y>0.43137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0F35A3-116F-438B-86F8-E115124BA514}"/>
            </a:ext>
          </a:extLst>
        </cdr:cNvPr>
        <cdr:cNvSpPr txBox="1"/>
      </cdr:nvSpPr>
      <cdr:spPr>
        <a:xfrm xmlns:a="http://schemas.openxmlformats.org/drawingml/2006/main">
          <a:off x="9197340" y="1432560"/>
          <a:ext cx="13030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Server</a:t>
          </a:r>
          <a:r>
            <a:rPr lang="en-US" sz="1100" baseline="0"/>
            <a:t> 1: 0.765</a:t>
          </a:r>
        </a:p>
        <a:p xmlns:a="http://schemas.openxmlformats.org/drawingml/2006/main">
          <a:r>
            <a:rPr lang="en-US" sz="1100" baseline="0"/>
            <a:t>Server 2: 0.741</a:t>
          </a:r>
        </a:p>
        <a:p xmlns:a="http://schemas.openxmlformats.org/drawingml/2006/main">
          <a:r>
            <a:rPr lang="en-US" sz="1100" baseline="0"/>
            <a:t>Server 3: 0.717</a:t>
          </a:r>
        </a:p>
        <a:p xmlns:a="http://schemas.openxmlformats.org/drawingml/2006/main">
          <a:r>
            <a:rPr lang="en-US" sz="1100" baseline="0"/>
            <a:t>Difference: 4.8%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3"/>
  <sheetViews>
    <sheetView tabSelected="1" workbookViewId="0">
      <selection activeCell="U18" sqref="U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6.6502463054187194E-2</v>
      </c>
      <c r="B4">
        <v>1.5359741309619999E-2</v>
      </c>
      <c r="C4">
        <v>0</v>
      </c>
    </row>
    <row r="5" spans="1:3" x14ac:dyDescent="0.3">
      <c r="A5">
        <v>0.107016300496102</v>
      </c>
      <c r="B5">
        <v>4.60106382978724E-2</v>
      </c>
      <c r="C5">
        <v>4.9933422103861501E-2</v>
      </c>
    </row>
    <row r="6" spans="1:3" x14ac:dyDescent="0.3">
      <c r="A6">
        <v>0.144495412844036</v>
      </c>
      <c r="B6">
        <v>6.3215859030837401E-2</v>
      </c>
      <c r="C6">
        <v>8.6378737541528194E-2</v>
      </c>
    </row>
    <row r="7" spans="1:3" x14ac:dyDescent="0.3">
      <c r="A7">
        <v>0.17152605459056999</v>
      </c>
      <c r="B7">
        <v>0.106360078277886</v>
      </c>
      <c r="C7">
        <v>0.128100577641861</v>
      </c>
    </row>
    <row r="8" spans="1:3" x14ac:dyDescent="0.3">
      <c r="A8">
        <v>0.18916464891041099</v>
      </c>
      <c r="B8">
        <v>0.146129753914989</v>
      </c>
      <c r="C8">
        <v>0.15840025192882901</v>
      </c>
    </row>
    <row r="9" spans="1:3" x14ac:dyDescent="0.3">
      <c r="A9">
        <v>0.196642685851319</v>
      </c>
      <c r="B9">
        <v>0.15126722987994701</v>
      </c>
      <c r="C9">
        <v>0.16346304110017101</v>
      </c>
    </row>
    <row r="10" spans="1:3" x14ac:dyDescent="0.3">
      <c r="A10">
        <v>0.20384615384615301</v>
      </c>
      <c r="B10">
        <v>0.160560911481158</v>
      </c>
      <c r="C10">
        <v>0.16914728682170499</v>
      </c>
    </row>
    <row r="11" spans="1:3" x14ac:dyDescent="0.3">
      <c r="A11">
        <v>0.210955710955711</v>
      </c>
      <c r="B11">
        <v>0.16731855714906699</v>
      </c>
      <c r="C11">
        <v>0.17804244922888901</v>
      </c>
    </row>
    <row r="12" spans="1:3" x14ac:dyDescent="0.3">
      <c r="A12">
        <v>0.21602082128397901</v>
      </c>
      <c r="B12">
        <v>0.173063683304648</v>
      </c>
      <c r="C12">
        <v>0.18212121212121099</v>
      </c>
    </row>
    <row r="13" spans="1:3" x14ac:dyDescent="0.3">
      <c r="A13">
        <v>0.21921749136939001</v>
      </c>
      <c r="B13">
        <v>0.17414089347079101</v>
      </c>
      <c r="C13">
        <v>0.184499623777275</v>
      </c>
    </row>
    <row r="14" spans="1:3" x14ac:dyDescent="0.3">
      <c r="A14">
        <v>0.226859738784781</v>
      </c>
      <c r="B14">
        <v>0.182095884599068</v>
      </c>
      <c r="C14">
        <v>0.19396360408344401</v>
      </c>
    </row>
    <row r="15" spans="1:3" x14ac:dyDescent="0.3">
      <c r="A15">
        <v>0.23185143500281299</v>
      </c>
      <c r="B15">
        <v>0.18855218855219</v>
      </c>
      <c r="C15">
        <v>0.198765976200969</v>
      </c>
    </row>
    <row r="16" spans="1:3" x14ac:dyDescent="0.3">
      <c r="A16">
        <v>0.238573021181716</v>
      </c>
      <c r="B16">
        <v>0.194319131161238</v>
      </c>
      <c r="C16">
        <v>0.20318148951554499</v>
      </c>
    </row>
    <row r="17" spans="1:3" x14ac:dyDescent="0.3">
      <c r="A17">
        <v>0.244505494505494</v>
      </c>
      <c r="B17">
        <v>0.205498563807962</v>
      </c>
      <c r="C17">
        <v>0.20876288659793801</v>
      </c>
    </row>
    <row r="18" spans="1:3" x14ac:dyDescent="0.3">
      <c r="A18">
        <v>0.24945474372955201</v>
      </c>
      <c r="B18">
        <v>0.20946938775510299</v>
      </c>
      <c r="C18">
        <v>0.21258721344154899</v>
      </c>
    </row>
    <row r="19" spans="1:3" x14ac:dyDescent="0.3">
      <c r="A19">
        <v>0.25577646426652301</v>
      </c>
      <c r="B19">
        <v>0.220385232744784</v>
      </c>
      <c r="C19">
        <v>0.21566975568660399</v>
      </c>
    </row>
    <row r="20" spans="1:3" x14ac:dyDescent="0.3">
      <c r="A20">
        <v>0.26168969181721502</v>
      </c>
      <c r="B20">
        <v>0.230118577075099</v>
      </c>
      <c r="C20">
        <v>0.22050209205020899</v>
      </c>
    </row>
    <row r="21" spans="1:3" x14ac:dyDescent="0.3">
      <c r="A21">
        <v>0.268465165007857</v>
      </c>
      <c r="B21">
        <v>0.24009269988412499</v>
      </c>
      <c r="C21">
        <v>0.22591362126245801</v>
      </c>
    </row>
    <row r="22" spans="1:3" x14ac:dyDescent="0.3">
      <c r="A22">
        <v>0.27390852390852299</v>
      </c>
      <c r="B22">
        <v>0.243153846153846</v>
      </c>
      <c r="C22">
        <v>0.229922992299229</v>
      </c>
    </row>
    <row r="23" spans="1:3" x14ac:dyDescent="0.3">
      <c r="A23">
        <v>0.275272161741835</v>
      </c>
      <c r="B23">
        <v>0.24839694656488601</v>
      </c>
      <c r="C23">
        <v>0.23236059734210099</v>
      </c>
    </row>
    <row r="24" spans="1:3" x14ac:dyDescent="0.3">
      <c r="A24">
        <v>0.28035714285714203</v>
      </c>
      <c r="B24">
        <v>0.250511945392492</v>
      </c>
      <c r="C24">
        <v>0.23514211886304801</v>
      </c>
    </row>
    <row r="25" spans="1:3" x14ac:dyDescent="0.3">
      <c r="A25">
        <v>0.28607467204843501</v>
      </c>
      <c r="B25">
        <v>0.25749532710280498</v>
      </c>
      <c r="C25">
        <v>0.24053872053872</v>
      </c>
    </row>
    <row r="26" spans="1:3" x14ac:dyDescent="0.3">
      <c r="A26">
        <v>0.29235382308845498</v>
      </c>
      <c r="B26">
        <v>0.26305637982195901</v>
      </c>
      <c r="C26">
        <v>0.24858534017633799</v>
      </c>
    </row>
    <row r="27" spans="1:3" x14ac:dyDescent="0.3">
      <c r="A27">
        <v>0.3</v>
      </c>
      <c r="B27">
        <v>0.26943836615609101</v>
      </c>
      <c r="C27">
        <v>0.25355790573181802</v>
      </c>
    </row>
    <row r="28" spans="1:3" x14ac:dyDescent="0.3">
      <c r="A28">
        <v>0.30285152409046201</v>
      </c>
      <c r="B28">
        <v>0.274819102749639</v>
      </c>
      <c r="C28">
        <v>0.25852456890963199</v>
      </c>
    </row>
    <row r="29" spans="1:3" x14ac:dyDescent="0.3">
      <c r="A29">
        <v>0.30677387914229998</v>
      </c>
      <c r="B29">
        <v>0.27762162162162202</v>
      </c>
      <c r="C29">
        <v>0.26002068787173399</v>
      </c>
    </row>
    <row r="30" spans="1:3" x14ac:dyDescent="0.3">
      <c r="A30">
        <v>0.31174480425326201</v>
      </c>
      <c r="B30">
        <v>0.28428927680798</v>
      </c>
      <c r="C30">
        <v>0.26473988439306201</v>
      </c>
    </row>
    <row r="31" spans="1:3" x14ac:dyDescent="0.3">
      <c r="A31">
        <v>0.31342925659472398</v>
      </c>
      <c r="B31">
        <v>0.28744680851063797</v>
      </c>
      <c r="C31">
        <v>0.26967725475187998</v>
      </c>
    </row>
    <row r="32" spans="1:3" x14ac:dyDescent="0.3">
      <c r="A32">
        <v>0.320616113744075</v>
      </c>
      <c r="B32">
        <v>0.29292221443587901</v>
      </c>
      <c r="C32">
        <v>0.28370098039215502</v>
      </c>
    </row>
    <row r="33" spans="1:3" x14ac:dyDescent="0.3">
      <c r="A33">
        <v>0.32676056338028098</v>
      </c>
      <c r="B33">
        <v>0.29951489951489901</v>
      </c>
      <c r="C33">
        <v>0.28890507404709698</v>
      </c>
    </row>
    <row r="34" spans="1:3" x14ac:dyDescent="0.3">
      <c r="A34">
        <v>0.33084808946877903</v>
      </c>
      <c r="B34">
        <v>0.30299896587383701</v>
      </c>
      <c r="C34">
        <v>0.29662627702541999</v>
      </c>
    </row>
    <row r="35" spans="1:3" x14ac:dyDescent="0.3">
      <c r="A35">
        <v>0.33341056533827601</v>
      </c>
      <c r="B35">
        <v>0.30525592579869498</v>
      </c>
      <c r="C35">
        <v>0.29940898345153499</v>
      </c>
    </row>
    <row r="36" spans="1:3" x14ac:dyDescent="0.3">
      <c r="A36">
        <v>0.33907254361799799</v>
      </c>
      <c r="B36">
        <v>0.31241962774957699</v>
      </c>
      <c r="C36">
        <v>0.30441400304413802</v>
      </c>
    </row>
    <row r="37" spans="1:3" x14ac:dyDescent="0.3">
      <c r="A37">
        <v>0.34239378711740498</v>
      </c>
      <c r="B37">
        <v>0.31892976588628702</v>
      </c>
      <c r="C37">
        <v>0.30759375727929</v>
      </c>
    </row>
    <row r="38" spans="1:3" x14ac:dyDescent="0.3">
      <c r="A38">
        <v>0.34780642243328802</v>
      </c>
      <c r="B38">
        <v>0.32145236508993902</v>
      </c>
      <c r="C38">
        <v>0.312644475265833</v>
      </c>
    </row>
    <row r="39" spans="1:3" x14ac:dyDescent="0.3">
      <c r="A39">
        <v>0.352796420581655</v>
      </c>
      <c r="B39">
        <v>0.32574454003970799</v>
      </c>
      <c r="C39">
        <v>0.316460055096417</v>
      </c>
    </row>
    <row r="40" spans="1:3" x14ac:dyDescent="0.3">
      <c r="A40">
        <v>0.35809312638580898</v>
      </c>
      <c r="B40">
        <v>0.32934210526315699</v>
      </c>
      <c r="C40">
        <v>0.32103825136611802</v>
      </c>
    </row>
    <row r="41" spans="1:3" x14ac:dyDescent="0.3">
      <c r="A41">
        <v>0.362099253403601</v>
      </c>
      <c r="B41">
        <v>0.33322432962720699</v>
      </c>
      <c r="C41">
        <v>0.32496323945254901</v>
      </c>
    </row>
    <row r="42" spans="1:3" x14ac:dyDescent="0.3">
      <c r="A42">
        <v>0.36577913574858101</v>
      </c>
      <c r="B42">
        <v>0.33563517915309399</v>
      </c>
      <c r="C42">
        <v>0.32713545188190002</v>
      </c>
    </row>
    <row r="43" spans="1:3" x14ac:dyDescent="0.3">
      <c r="A43">
        <v>0.369140624999999</v>
      </c>
      <c r="B43">
        <v>0.33999999999999903</v>
      </c>
      <c r="C43">
        <v>0.32974186307519399</v>
      </c>
    </row>
    <row r="44" spans="1:3" x14ac:dyDescent="0.3">
      <c r="A44">
        <v>0.37128712871287101</v>
      </c>
      <c r="B44">
        <v>0.34026974951830402</v>
      </c>
      <c r="C44">
        <v>0.33288770053475703</v>
      </c>
    </row>
    <row r="45" spans="1:3" x14ac:dyDescent="0.3">
      <c r="A45">
        <v>0.37569414780008498</v>
      </c>
      <c r="B45">
        <v>0.34393118827651997</v>
      </c>
      <c r="C45">
        <v>0.33565968760385301</v>
      </c>
    </row>
    <row r="46" spans="1:3" x14ac:dyDescent="0.3">
      <c r="A46">
        <v>0.37876218736752798</v>
      </c>
      <c r="B46">
        <v>0.34858223062381699</v>
      </c>
      <c r="C46">
        <v>0.33807476017201199</v>
      </c>
    </row>
    <row r="47" spans="1:3" x14ac:dyDescent="0.3">
      <c r="A47">
        <v>0.38227901131126901</v>
      </c>
      <c r="B47">
        <v>0.35226775101657598</v>
      </c>
      <c r="C47">
        <v>0.34090410357691198</v>
      </c>
    </row>
    <row r="48" spans="1:3" x14ac:dyDescent="0.3">
      <c r="A48">
        <v>0.386514522821576</v>
      </c>
      <c r="B48">
        <v>0.36417729204614102</v>
      </c>
      <c r="C48">
        <v>0.34604934246277402</v>
      </c>
    </row>
    <row r="49" spans="1:3" x14ac:dyDescent="0.3">
      <c r="A49">
        <v>0.39153656532456799</v>
      </c>
      <c r="B49">
        <v>0.36687821093985801</v>
      </c>
      <c r="C49">
        <v>0.34938590820943599</v>
      </c>
    </row>
    <row r="50" spans="1:3" x14ac:dyDescent="0.3">
      <c r="A50">
        <v>0.39485504287464201</v>
      </c>
      <c r="B50">
        <v>0.37086449297038199</v>
      </c>
      <c r="C50">
        <v>0.35253947930004098</v>
      </c>
    </row>
    <row r="51" spans="1:3" x14ac:dyDescent="0.3">
      <c r="A51">
        <v>0.39563799429270202</v>
      </c>
      <c r="B51">
        <v>0.37634282359846899</v>
      </c>
      <c r="C51">
        <v>0.35559071729957697</v>
      </c>
    </row>
    <row r="52" spans="1:3" x14ac:dyDescent="0.3">
      <c r="A52">
        <v>0.400363783346806</v>
      </c>
      <c r="B52">
        <v>0.37695690413367999</v>
      </c>
      <c r="C52">
        <v>0.35812931575643397</v>
      </c>
    </row>
    <row r="53" spans="1:3" x14ac:dyDescent="0.3">
      <c r="A53">
        <v>0.40473325310870401</v>
      </c>
      <c r="B53">
        <v>0.38013321749203099</v>
      </c>
      <c r="C53">
        <v>0.36411203447214502</v>
      </c>
    </row>
    <row r="54" spans="1:3" x14ac:dyDescent="0.3">
      <c r="A54">
        <v>0.40927178670911202</v>
      </c>
      <c r="B54">
        <v>0.38509174311926098</v>
      </c>
      <c r="C54">
        <v>0.36709506323949398</v>
      </c>
    </row>
    <row r="55" spans="1:3" x14ac:dyDescent="0.3">
      <c r="A55">
        <v>0.41112430720506699</v>
      </c>
      <c r="B55">
        <v>0.38850313033579398</v>
      </c>
      <c r="C55">
        <v>0.37022397891963099</v>
      </c>
    </row>
    <row r="56" spans="1:3" x14ac:dyDescent="0.3">
      <c r="A56">
        <v>0.41722113502935398</v>
      </c>
      <c r="B56">
        <v>0.39193912063133501</v>
      </c>
      <c r="C56">
        <v>0.37398373983739902</v>
      </c>
    </row>
    <row r="57" spans="1:3" x14ac:dyDescent="0.3">
      <c r="A57">
        <v>0.42102229054573398</v>
      </c>
      <c r="B57">
        <v>0.39912208504800301</v>
      </c>
      <c r="C57">
        <v>0.37669864108713103</v>
      </c>
    </row>
    <row r="58" spans="1:3" x14ac:dyDescent="0.3">
      <c r="A58">
        <v>0.42089440060127697</v>
      </c>
      <c r="B58">
        <v>0.40245499181668598</v>
      </c>
      <c r="C58">
        <v>0.38371979258389799</v>
      </c>
    </row>
    <row r="59" spans="1:3" x14ac:dyDescent="0.3">
      <c r="A59">
        <v>0.42399403874813701</v>
      </c>
      <c r="B59">
        <v>0.406339745326462</v>
      </c>
      <c r="C59">
        <v>0.38654238275560898</v>
      </c>
    </row>
    <row r="60" spans="1:3" x14ac:dyDescent="0.3">
      <c r="A60">
        <v>0.42617201919527498</v>
      </c>
      <c r="B60">
        <v>0.40819186203178898</v>
      </c>
      <c r="C60">
        <v>0.38826032298617302</v>
      </c>
    </row>
    <row r="61" spans="1:3" x14ac:dyDescent="0.3">
      <c r="A61">
        <v>0.42601476014760098</v>
      </c>
      <c r="B61">
        <v>0.40976260336088799</v>
      </c>
      <c r="C61">
        <v>0.38974062289075501</v>
      </c>
    </row>
    <row r="62" spans="1:3" x14ac:dyDescent="0.3">
      <c r="A62">
        <v>0.43021978021978002</v>
      </c>
      <c r="B62">
        <v>0.41143308746047802</v>
      </c>
      <c r="C62">
        <v>0.391034811635672</v>
      </c>
    </row>
    <row r="63" spans="1:3" x14ac:dyDescent="0.3">
      <c r="A63">
        <v>0.43198395331874501</v>
      </c>
      <c r="B63">
        <v>0.413595800524927</v>
      </c>
      <c r="C63">
        <v>0.39223522694833202</v>
      </c>
    </row>
    <row r="64" spans="1:3" x14ac:dyDescent="0.3">
      <c r="A64">
        <v>0.43247178740444098</v>
      </c>
      <c r="B64">
        <v>0.41364113326337199</v>
      </c>
      <c r="C64">
        <v>0.39300937766411098</v>
      </c>
    </row>
    <row r="65" spans="1:3" x14ac:dyDescent="0.3">
      <c r="A65">
        <v>0.43682310469314001</v>
      </c>
      <c r="B65">
        <v>0.41613907628437302</v>
      </c>
      <c r="C65">
        <v>0.39748285902132202</v>
      </c>
    </row>
    <row r="66" spans="1:3" x14ac:dyDescent="0.3">
      <c r="A66">
        <v>0.437029063509149</v>
      </c>
      <c r="B66">
        <v>0.41799844840961298</v>
      </c>
      <c r="C66">
        <v>0.398857998689509</v>
      </c>
    </row>
    <row r="67" spans="1:3" x14ac:dyDescent="0.3">
      <c r="A67">
        <v>0.43992869875222801</v>
      </c>
      <c r="B67">
        <v>0.421743589743583</v>
      </c>
      <c r="C67">
        <v>0.401453732177805</v>
      </c>
    </row>
    <row r="68" spans="1:3" x14ac:dyDescent="0.3">
      <c r="A68">
        <v>0.44251242015613901</v>
      </c>
      <c r="B68">
        <v>0.42359235668789103</v>
      </c>
      <c r="C68">
        <v>0.40326924863007502</v>
      </c>
    </row>
    <row r="69" spans="1:3" x14ac:dyDescent="0.3">
      <c r="A69">
        <v>0.44495251494899701</v>
      </c>
      <c r="B69">
        <v>0.42602982057113198</v>
      </c>
      <c r="C69">
        <v>0.40635096464506798</v>
      </c>
    </row>
    <row r="70" spans="1:3" x14ac:dyDescent="0.3">
      <c r="A70">
        <v>0.44832402234636798</v>
      </c>
      <c r="B70">
        <v>0.42931726907629703</v>
      </c>
      <c r="C70">
        <v>0.40923274596182302</v>
      </c>
    </row>
    <row r="71" spans="1:3" x14ac:dyDescent="0.3">
      <c r="A71">
        <v>0.45093619972260701</v>
      </c>
      <c r="B71">
        <v>0.43343283582088699</v>
      </c>
      <c r="C71">
        <v>0.411211540217294</v>
      </c>
    </row>
    <row r="72" spans="1:3" x14ac:dyDescent="0.3">
      <c r="A72">
        <v>0.452947259565667</v>
      </c>
      <c r="B72">
        <v>0.43521578298396202</v>
      </c>
      <c r="C72">
        <v>0.41355839912878001</v>
      </c>
    </row>
    <row r="73" spans="1:3" x14ac:dyDescent="0.3">
      <c r="A73">
        <v>0.45431123325317702</v>
      </c>
      <c r="B73">
        <v>0.43683304647159199</v>
      </c>
      <c r="C73">
        <v>0.414673913043481</v>
      </c>
    </row>
    <row r="74" spans="1:3" x14ac:dyDescent="0.3">
      <c r="A74">
        <v>0.45685538881309601</v>
      </c>
      <c r="B74">
        <v>0.43792512845607201</v>
      </c>
      <c r="C74">
        <v>0.41639697950377802</v>
      </c>
    </row>
    <row r="75" spans="1:3" x14ac:dyDescent="0.3">
      <c r="A75">
        <v>0.45889945652173902</v>
      </c>
      <c r="B75">
        <v>0.43974640331625597</v>
      </c>
      <c r="C75">
        <v>0.41863587540279501</v>
      </c>
    </row>
    <row r="76" spans="1:3" x14ac:dyDescent="0.3">
      <c r="A76">
        <v>0.459514170040485</v>
      </c>
      <c r="B76">
        <v>0.44205675479019302</v>
      </c>
      <c r="C76">
        <v>0.42001953992362001</v>
      </c>
    </row>
    <row r="77" spans="1:3" x14ac:dyDescent="0.3">
      <c r="A77">
        <v>0.46153846153846101</v>
      </c>
      <c r="B77">
        <v>0.447010999521751</v>
      </c>
      <c r="C77">
        <v>0.423199152542376</v>
      </c>
    </row>
    <row r="78" spans="1:3" x14ac:dyDescent="0.3">
      <c r="A78">
        <v>0.46404053612291501</v>
      </c>
      <c r="B78">
        <v>0.45266132830898698</v>
      </c>
      <c r="C78">
        <v>0.42798461807376698</v>
      </c>
    </row>
    <row r="79" spans="1:3" x14ac:dyDescent="0.3">
      <c r="A79">
        <v>0.467878001297858</v>
      </c>
      <c r="B79">
        <v>0.460143087929831</v>
      </c>
      <c r="C79">
        <v>0.43002081165452999</v>
      </c>
    </row>
    <row r="80" spans="1:3" x14ac:dyDescent="0.3">
      <c r="A80">
        <v>0.470834676119884</v>
      </c>
      <c r="B80">
        <v>0.465985931472647</v>
      </c>
      <c r="C80">
        <v>0.43511904761905201</v>
      </c>
    </row>
    <row r="81" spans="1:3" x14ac:dyDescent="0.3">
      <c r="A81">
        <v>0.47459252157238702</v>
      </c>
      <c r="B81">
        <v>0.46971922246219</v>
      </c>
      <c r="C81">
        <v>0.43894222671383298</v>
      </c>
    </row>
    <row r="82" spans="1:3" x14ac:dyDescent="0.3">
      <c r="A82">
        <v>0.47827465905486799</v>
      </c>
      <c r="B82">
        <v>0.47402376910015798</v>
      </c>
      <c r="C82">
        <v>0.44294631710362597</v>
      </c>
    </row>
    <row r="83" spans="1:3" x14ac:dyDescent="0.3">
      <c r="A83">
        <v>0.481738035264483</v>
      </c>
      <c r="B83">
        <v>0.476672999788884</v>
      </c>
      <c r="C83">
        <v>0.44612711022840601</v>
      </c>
    </row>
    <row r="84" spans="1:3" x14ac:dyDescent="0.3">
      <c r="A84">
        <v>0.48336994038280501</v>
      </c>
      <c r="B84">
        <v>0.47817301620710301</v>
      </c>
      <c r="C84">
        <v>0.44713239529334797</v>
      </c>
    </row>
    <row r="85" spans="1:3" x14ac:dyDescent="0.3">
      <c r="A85">
        <v>0.486288563415394</v>
      </c>
      <c r="B85">
        <v>0.48437757625720501</v>
      </c>
      <c r="C85">
        <v>0.44810624692572998</v>
      </c>
    </row>
    <row r="86" spans="1:3" x14ac:dyDescent="0.3">
      <c r="A86">
        <v>0.48756991920447401</v>
      </c>
      <c r="B86">
        <v>0.48516844700081302</v>
      </c>
      <c r="C86">
        <v>0.45000000000000501</v>
      </c>
    </row>
    <row r="87" spans="1:3" x14ac:dyDescent="0.3">
      <c r="A87">
        <v>0.48916073087643203</v>
      </c>
      <c r="B87">
        <v>0.48629379225567698</v>
      </c>
      <c r="C87">
        <v>0.44991427871663497</v>
      </c>
    </row>
    <row r="88" spans="1:3" x14ac:dyDescent="0.3">
      <c r="A88">
        <v>0.49121184088806602</v>
      </c>
      <c r="B88">
        <v>0.48706457526990399</v>
      </c>
      <c r="C88">
        <v>0.451290793960063</v>
      </c>
    </row>
    <row r="89" spans="1:3" x14ac:dyDescent="0.3">
      <c r="A89">
        <v>0.493558282208588</v>
      </c>
      <c r="B89">
        <v>0.48854589764418299</v>
      </c>
      <c r="C89">
        <v>0.45286521388216799</v>
      </c>
    </row>
    <row r="90" spans="1:3" x14ac:dyDescent="0.3">
      <c r="A90">
        <v>0.49374809393107599</v>
      </c>
      <c r="B90">
        <v>0.49005871633933201</v>
      </c>
      <c r="C90">
        <v>0.454845195014078</v>
      </c>
    </row>
    <row r="91" spans="1:3" x14ac:dyDescent="0.3">
      <c r="A91">
        <v>0.49467437614120502</v>
      </c>
      <c r="B91">
        <v>0.48995951417003197</v>
      </c>
      <c r="C91">
        <v>0.455341365461852</v>
      </c>
    </row>
    <row r="92" spans="1:3" x14ac:dyDescent="0.3">
      <c r="A92">
        <v>0.49681914571342001</v>
      </c>
      <c r="B92">
        <v>0.48955283737717198</v>
      </c>
      <c r="C92">
        <v>0.45650095602294899</v>
      </c>
    </row>
    <row r="93" spans="1:3" x14ac:dyDescent="0.3">
      <c r="A93">
        <v>0.49894831730769201</v>
      </c>
      <c r="B93">
        <v>0.490901819636065</v>
      </c>
      <c r="C93">
        <v>0.45871996193195802</v>
      </c>
    </row>
    <row r="94" spans="1:3" x14ac:dyDescent="0.3">
      <c r="A94">
        <v>0.50206916937629398</v>
      </c>
      <c r="B94">
        <v>0.49327497015518501</v>
      </c>
      <c r="C94">
        <v>0.46179323397208899</v>
      </c>
    </row>
    <row r="95" spans="1:3" x14ac:dyDescent="0.3">
      <c r="A95">
        <v>0.504116436342253</v>
      </c>
      <c r="B95">
        <v>0.495900670082767</v>
      </c>
      <c r="C95">
        <v>0.46365206468833903</v>
      </c>
    </row>
    <row r="96" spans="1:3" x14ac:dyDescent="0.3">
      <c r="A96">
        <v>0.50629206906643298</v>
      </c>
      <c r="B96">
        <v>0.49819678557427699</v>
      </c>
      <c r="C96">
        <v>0.46530707923113401</v>
      </c>
    </row>
    <row r="97" spans="1:3" x14ac:dyDescent="0.3">
      <c r="A97">
        <v>0.50858556461001203</v>
      </c>
      <c r="B97">
        <v>0.49972645564673002</v>
      </c>
      <c r="C97">
        <v>0.46767559177338502</v>
      </c>
    </row>
    <row r="98" spans="1:3" x14ac:dyDescent="0.3">
      <c r="A98">
        <v>0.51014786894752095</v>
      </c>
      <c r="B98">
        <v>0.50278637770897305</v>
      </c>
      <c r="C98">
        <v>0.468040759610936</v>
      </c>
    </row>
    <row r="99" spans="1:3" x14ac:dyDescent="0.3">
      <c r="A99">
        <v>0.51352907311456597</v>
      </c>
      <c r="B99">
        <v>0.50491234829511999</v>
      </c>
      <c r="C99">
        <v>0.469603119981652</v>
      </c>
    </row>
    <row r="100" spans="1:3" x14ac:dyDescent="0.3">
      <c r="A100">
        <v>0.51380103507763097</v>
      </c>
      <c r="B100">
        <v>0.50481510015407705</v>
      </c>
      <c r="C100">
        <v>0.46946419017045499</v>
      </c>
    </row>
    <row r="101" spans="1:3" x14ac:dyDescent="0.3">
      <c r="A101">
        <v>0.51493598862019896</v>
      </c>
      <c r="B101">
        <v>0.50493685419057999</v>
      </c>
      <c r="C101">
        <v>0.47101780009128702</v>
      </c>
    </row>
    <row r="102" spans="1:3" x14ac:dyDescent="0.3">
      <c r="A102">
        <v>0.51534090909090902</v>
      </c>
      <c r="B102">
        <v>0.50447874976176299</v>
      </c>
      <c r="C102">
        <v>0.47022727272727699</v>
      </c>
    </row>
    <row r="103" spans="1:3" x14ac:dyDescent="0.3">
      <c r="A103">
        <v>0.51738761662425803</v>
      </c>
      <c r="B103">
        <v>0.50590693257359398</v>
      </c>
      <c r="C103">
        <v>0.47116545893720202</v>
      </c>
    </row>
    <row r="104" spans="1:3" x14ac:dyDescent="0.3">
      <c r="A104">
        <v>0.51940928270042197</v>
      </c>
      <c r="B104">
        <v>0.50777084515030702</v>
      </c>
      <c r="C104">
        <v>0.47311827956989699</v>
      </c>
    </row>
    <row r="105" spans="1:3" x14ac:dyDescent="0.3">
      <c r="A105">
        <v>0.52128851540616306</v>
      </c>
      <c r="B105">
        <v>0.50882463387156696</v>
      </c>
      <c r="C105">
        <v>0.474681647940079</v>
      </c>
    </row>
    <row r="106" spans="1:3" x14ac:dyDescent="0.3">
      <c r="A106">
        <v>0.52284758985790003</v>
      </c>
      <c r="B106">
        <v>0.510031757892765</v>
      </c>
      <c r="C106">
        <v>0.47629712579321098</v>
      </c>
    </row>
    <row r="107" spans="1:3" x14ac:dyDescent="0.3">
      <c r="A107">
        <v>0.52349179872115703</v>
      </c>
      <c r="B107">
        <v>0.51076291736615698</v>
      </c>
      <c r="C107">
        <v>0.47710520437793602</v>
      </c>
    </row>
    <row r="108" spans="1:3" x14ac:dyDescent="0.3">
      <c r="A108">
        <v>0.52598838816699001</v>
      </c>
      <c r="B108">
        <v>0.51463324732767701</v>
      </c>
      <c r="C108">
        <v>0.47730968218773501</v>
      </c>
    </row>
    <row r="109" spans="1:3" x14ac:dyDescent="0.3">
      <c r="A109">
        <v>0.52627958172812395</v>
      </c>
      <c r="B109">
        <v>0.51588235294117202</v>
      </c>
      <c r="C109">
        <v>0.47831529342464102</v>
      </c>
    </row>
    <row r="110" spans="1:3" x14ac:dyDescent="0.3">
      <c r="A110">
        <v>0.52700109649122895</v>
      </c>
      <c r="B110">
        <v>0.51663914878003603</v>
      </c>
      <c r="C110">
        <v>0.4792447285284</v>
      </c>
    </row>
    <row r="111" spans="1:3" x14ac:dyDescent="0.3">
      <c r="A111">
        <v>0.52850518276050296</v>
      </c>
      <c r="B111">
        <v>0.51648151520669805</v>
      </c>
      <c r="C111">
        <v>0.47893813075910902</v>
      </c>
    </row>
    <row r="112" spans="1:3" x14ac:dyDescent="0.3">
      <c r="A112">
        <v>0.53051261187957799</v>
      </c>
      <c r="B112">
        <v>0.51869565217391</v>
      </c>
      <c r="C112">
        <v>0.48058287795993099</v>
      </c>
    </row>
    <row r="113" spans="1:3" x14ac:dyDescent="0.3">
      <c r="A113">
        <v>0.53215347203458596</v>
      </c>
      <c r="B113">
        <v>0.52011546094172501</v>
      </c>
      <c r="C113">
        <v>0.481981981981986</v>
      </c>
    </row>
    <row r="114" spans="1:3" x14ac:dyDescent="0.3">
      <c r="A114">
        <v>0.53414896477547802</v>
      </c>
      <c r="B114">
        <v>0.52151079136690404</v>
      </c>
      <c r="C114">
        <v>0.48445502416504699</v>
      </c>
    </row>
    <row r="115" spans="1:3" x14ac:dyDescent="0.3">
      <c r="A115">
        <v>0.53551326722058501</v>
      </c>
      <c r="B115">
        <v>0.52241750358679795</v>
      </c>
      <c r="C115">
        <v>0.48616203004816599</v>
      </c>
    </row>
    <row r="116" spans="1:3" x14ac:dyDescent="0.3">
      <c r="A116">
        <v>0.53569525839105003</v>
      </c>
      <c r="B116">
        <v>0.523506261180677</v>
      </c>
      <c r="C116">
        <v>0.48795482164558102</v>
      </c>
    </row>
    <row r="117" spans="1:3" x14ac:dyDescent="0.3">
      <c r="A117">
        <v>0.53789083200847998</v>
      </c>
      <c r="B117">
        <v>0.52700987306064695</v>
      </c>
      <c r="C117">
        <v>0.489823512667238</v>
      </c>
    </row>
    <row r="118" spans="1:3" x14ac:dyDescent="0.3">
      <c r="A118">
        <v>0.540305584826134</v>
      </c>
      <c r="B118">
        <v>0.52930036822724702</v>
      </c>
      <c r="C118">
        <v>0.49243067345783997</v>
      </c>
    </row>
    <row r="119" spans="1:3" x14ac:dyDescent="0.3">
      <c r="A119">
        <v>0.54190675746464201</v>
      </c>
      <c r="B119">
        <v>0.53148825065274097</v>
      </c>
      <c r="C119">
        <v>0.49315551792266699</v>
      </c>
    </row>
    <row r="120" spans="1:3" x14ac:dyDescent="0.3">
      <c r="A120">
        <v>0.54302477183833198</v>
      </c>
      <c r="B120">
        <v>0.53279142165340598</v>
      </c>
      <c r="C120">
        <v>0.49529824561403701</v>
      </c>
    </row>
    <row r="121" spans="1:3" x14ac:dyDescent="0.3">
      <c r="A121">
        <v>0.54390054390054499</v>
      </c>
      <c r="B121">
        <v>0.53369002416292599</v>
      </c>
      <c r="C121">
        <v>0.49682772083943499</v>
      </c>
    </row>
    <row r="122" spans="1:3" x14ac:dyDescent="0.3">
      <c r="A122">
        <v>0.54543114543114601</v>
      </c>
      <c r="B122">
        <v>0.53501891984864003</v>
      </c>
      <c r="C122">
        <v>0.49868055555555701</v>
      </c>
    </row>
    <row r="123" spans="1:3" x14ac:dyDescent="0.3">
      <c r="A123">
        <v>0.54680687355732305</v>
      </c>
      <c r="B123">
        <v>0.53592999313658096</v>
      </c>
      <c r="C123">
        <v>0.50031126789790503</v>
      </c>
    </row>
    <row r="124" spans="1:3" x14ac:dyDescent="0.3">
      <c r="A124">
        <v>0.548634158794997</v>
      </c>
      <c r="B124">
        <v>0.53716632443531798</v>
      </c>
      <c r="C124">
        <v>0.50096658381662595</v>
      </c>
    </row>
    <row r="125" spans="1:3" x14ac:dyDescent="0.3">
      <c r="A125">
        <v>0.54998728059018098</v>
      </c>
      <c r="B125">
        <v>0.53847722637661399</v>
      </c>
      <c r="C125">
        <v>0.50130476582887096</v>
      </c>
    </row>
    <row r="126" spans="1:3" x14ac:dyDescent="0.3">
      <c r="A126">
        <v>0.55157121135327003</v>
      </c>
      <c r="B126">
        <v>0.53958298016612904</v>
      </c>
      <c r="C126">
        <v>0.50322405484287003</v>
      </c>
    </row>
    <row r="127" spans="1:3" x14ac:dyDescent="0.3">
      <c r="A127">
        <v>0.55412890231621403</v>
      </c>
      <c r="B127">
        <v>0.54231869426215695</v>
      </c>
      <c r="C127">
        <v>0.50888976689055299</v>
      </c>
    </row>
    <row r="128" spans="1:3" x14ac:dyDescent="0.3">
      <c r="A128">
        <v>0.55411527812735994</v>
      </c>
      <c r="B128">
        <v>0.54270342972427699</v>
      </c>
      <c r="C128">
        <v>0.50947119179162903</v>
      </c>
    </row>
    <row r="129" spans="1:3" x14ac:dyDescent="0.3">
      <c r="A129">
        <v>0.55526381595398899</v>
      </c>
      <c r="B129">
        <v>0.54180300500834799</v>
      </c>
      <c r="C129">
        <v>0.50821596244131095</v>
      </c>
    </row>
    <row r="130" spans="1:3" x14ac:dyDescent="0.3">
      <c r="A130">
        <v>0.55677290836653504</v>
      </c>
      <c r="B130">
        <v>0.54313758110131505</v>
      </c>
      <c r="C130">
        <v>0.51017762219628804</v>
      </c>
    </row>
    <row r="131" spans="1:3" x14ac:dyDescent="0.3">
      <c r="A131">
        <v>0.55675877520537798</v>
      </c>
      <c r="B131">
        <v>0.54374480810765902</v>
      </c>
      <c r="C131">
        <v>0.51103345628680097</v>
      </c>
    </row>
    <row r="132" spans="1:3" x14ac:dyDescent="0.3">
      <c r="A132">
        <v>0.55828373015873101</v>
      </c>
      <c r="B132">
        <v>0.54381911206469902</v>
      </c>
      <c r="C132">
        <v>0.51167277638432895</v>
      </c>
    </row>
    <row r="133" spans="1:3" x14ac:dyDescent="0.3">
      <c r="A133">
        <v>0.55950617283950699</v>
      </c>
      <c r="B133">
        <v>0.54373973052908497</v>
      </c>
      <c r="C133">
        <v>0.51267244145010804</v>
      </c>
    </row>
    <row r="134" spans="1:3" x14ac:dyDescent="0.3">
      <c r="A134">
        <v>0.56052050085931804</v>
      </c>
      <c r="B134">
        <v>0.54531173294060098</v>
      </c>
      <c r="C134">
        <v>0.51438434982738301</v>
      </c>
    </row>
    <row r="135" spans="1:3" x14ac:dyDescent="0.3">
      <c r="A135">
        <v>0.56187331865982004</v>
      </c>
      <c r="B135">
        <v>0.54631836734694095</v>
      </c>
      <c r="C135">
        <v>0.51563196434256098</v>
      </c>
    </row>
    <row r="136" spans="1:3" x14ac:dyDescent="0.3">
      <c r="A136">
        <v>0.56309378806333799</v>
      </c>
      <c r="B136">
        <v>0.54745238482826197</v>
      </c>
      <c r="C136">
        <v>0.51695506116498202</v>
      </c>
    </row>
    <row r="137" spans="1:3" x14ac:dyDescent="0.3">
      <c r="A137">
        <v>0.56363857177556498</v>
      </c>
      <c r="B137">
        <v>0.54866136621775297</v>
      </c>
      <c r="C137">
        <v>0.51797106942075199</v>
      </c>
    </row>
    <row r="138" spans="1:3" x14ac:dyDescent="0.3">
      <c r="A138">
        <v>0.56531204644412303</v>
      </c>
      <c r="B138">
        <v>0.54959560012941</v>
      </c>
      <c r="C138">
        <v>0.51951895227300904</v>
      </c>
    </row>
    <row r="139" spans="1:3" x14ac:dyDescent="0.3">
      <c r="A139">
        <v>0.56811629024507504</v>
      </c>
      <c r="B139">
        <v>0.55066474451385705</v>
      </c>
      <c r="C139">
        <v>0.52134831460673603</v>
      </c>
    </row>
    <row r="140" spans="1:3" x14ac:dyDescent="0.3">
      <c r="A140">
        <v>0.569411201531834</v>
      </c>
      <c r="B140">
        <v>0.55262240532403895</v>
      </c>
      <c r="C140">
        <v>0.52285021451221203</v>
      </c>
    </row>
    <row r="141" spans="1:3" x14ac:dyDescent="0.3">
      <c r="A141">
        <v>0.57057701478302403</v>
      </c>
      <c r="B141">
        <v>0.55453972257251205</v>
      </c>
      <c r="C141">
        <v>0.52456172954221103</v>
      </c>
    </row>
    <row r="142" spans="1:3" x14ac:dyDescent="0.3">
      <c r="A142">
        <v>0.57219187841367902</v>
      </c>
      <c r="B142">
        <v>0.55494332493703002</v>
      </c>
      <c r="C142">
        <v>0.52720404557362299</v>
      </c>
    </row>
    <row r="143" spans="1:3" x14ac:dyDescent="0.3">
      <c r="A143">
        <v>0.57399527186761301</v>
      </c>
      <c r="B143">
        <v>0.55535072644899397</v>
      </c>
      <c r="C143">
        <v>0.52853507815338996</v>
      </c>
    </row>
    <row r="144" spans="1:3" x14ac:dyDescent="0.3">
      <c r="A144">
        <v>0.57534085566525694</v>
      </c>
      <c r="B144">
        <v>0.556296758104741</v>
      </c>
      <c r="C144">
        <v>0.52931959259928096</v>
      </c>
    </row>
    <row r="145" spans="1:3" x14ac:dyDescent="0.3">
      <c r="A145">
        <v>0.57640186915887903</v>
      </c>
      <c r="B145">
        <v>0.55778878909879503</v>
      </c>
      <c r="C145">
        <v>0.52904924310416301</v>
      </c>
    </row>
    <row r="146" spans="1:3" x14ac:dyDescent="0.3">
      <c r="A146">
        <v>0.57861124013005205</v>
      </c>
      <c r="B146">
        <v>0.56174496644295802</v>
      </c>
      <c r="C146">
        <v>0.53148974130240001</v>
      </c>
    </row>
    <row r="147" spans="1:3" x14ac:dyDescent="0.3">
      <c r="A147">
        <v>0.578898658028691</v>
      </c>
      <c r="B147">
        <v>0.56202608431908296</v>
      </c>
      <c r="C147">
        <v>0.53231262239628896</v>
      </c>
    </row>
    <row r="148" spans="1:3" x14ac:dyDescent="0.3">
      <c r="A148">
        <v>0.580124510029975</v>
      </c>
      <c r="B148">
        <v>0.56292933878045603</v>
      </c>
      <c r="C148">
        <v>0.53329784717292805</v>
      </c>
    </row>
    <row r="149" spans="1:3" x14ac:dyDescent="0.3">
      <c r="A149">
        <v>0.58118971061093305</v>
      </c>
      <c r="B149">
        <v>0.56372415874453496</v>
      </c>
      <c r="C149">
        <v>0.53507686870471005</v>
      </c>
    </row>
    <row r="150" spans="1:3" x14ac:dyDescent="0.3">
      <c r="A150">
        <v>0.58264746227709296</v>
      </c>
      <c r="B150">
        <v>0.56476777393657496</v>
      </c>
      <c r="C150">
        <v>0.53605825698848097</v>
      </c>
    </row>
    <row r="151" spans="1:3" x14ac:dyDescent="0.3">
      <c r="A151">
        <v>0.58469758981355202</v>
      </c>
      <c r="B151">
        <v>0.56639233877001904</v>
      </c>
      <c r="C151">
        <v>0.53758542141229204</v>
      </c>
    </row>
    <row r="152" spans="1:3" x14ac:dyDescent="0.3">
      <c r="A152">
        <v>0.58646446355817194</v>
      </c>
      <c r="B152">
        <v>0.56799525855682897</v>
      </c>
      <c r="C152">
        <v>0.53921739636024502</v>
      </c>
    </row>
    <row r="153" spans="1:3" x14ac:dyDescent="0.3">
      <c r="A153">
        <v>0.58830817751746001</v>
      </c>
      <c r="B153">
        <v>0.569405926142173</v>
      </c>
      <c r="C153">
        <v>0.54095039648086196</v>
      </c>
    </row>
    <row r="154" spans="1:3" x14ac:dyDescent="0.3">
      <c r="A154">
        <v>0.58912115082040994</v>
      </c>
      <c r="B154">
        <v>0.57022144522145002</v>
      </c>
      <c r="C154">
        <v>0.54208520956008899</v>
      </c>
    </row>
    <row r="155" spans="1:3" x14ac:dyDescent="0.3">
      <c r="A155">
        <v>0.58896877106268297</v>
      </c>
      <c r="B155">
        <v>0.57030681983423503</v>
      </c>
      <c r="C155">
        <v>0.54201292705447002</v>
      </c>
    </row>
    <row r="156" spans="1:3" x14ac:dyDescent="0.3">
      <c r="A156">
        <v>0.59087860496311295</v>
      </c>
      <c r="B156">
        <v>0.571197223828807</v>
      </c>
      <c r="C156">
        <v>0.54222681833849495</v>
      </c>
    </row>
    <row r="157" spans="1:3" x14ac:dyDescent="0.3">
      <c r="A157">
        <v>0.59156814633058297</v>
      </c>
      <c r="B157">
        <v>0.57214131218457498</v>
      </c>
      <c r="C157">
        <v>0.54320563477064898</v>
      </c>
    </row>
    <row r="158" spans="1:3" x14ac:dyDescent="0.3">
      <c r="A158">
        <v>0.59252274240071101</v>
      </c>
      <c r="B158">
        <v>0.57347876004592802</v>
      </c>
      <c r="C158">
        <v>0.54473489378665296</v>
      </c>
    </row>
    <row r="159" spans="1:3" x14ac:dyDescent="0.3">
      <c r="A159">
        <v>0.59337016574585699</v>
      </c>
      <c r="B159">
        <v>0.57406505229976101</v>
      </c>
      <c r="C159">
        <v>0.54483149249503504</v>
      </c>
    </row>
    <row r="160" spans="1:3" x14ac:dyDescent="0.3">
      <c r="A160">
        <v>0.59467195068251999</v>
      </c>
      <c r="B160">
        <v>0.57483197483197901</v>
      </c>
      <c r="C160">
        <v>0.54572121622382996</v>
      </c>
    </row>
    <row r="161" spans="1:3" x14ac:dyDescent="0.3">
      <c r="A161">
        <v>0.59592194694146094</v>
      </c>
      <c r="B161">
        <v>0.57608664671512499</v>
      </c>
      <c r="C161">
        <v>0.54723437675304798</v>
      </c>
    </row>
    <row r="162" spans="1:3" x14ac:dyDescent="0.3">
      <c r="A162">
        <v>0.59667541557305404</v>
      </c>
      <c r="B162">
        <v>0.57655093910074395</v>
      </c>
      <c r="C162">
        <v>0.54831850484023403</v>
      </c>
    </row>
    <row r="163" spans="1:3" x14ac:dyDescent="0.3">
      <c r="A163">
        <v>0.59790895229797503</v>
      </c>
      <c r="B163">
        <v>0.57791932059448403</v>
      </c>
      <c r="C163">
        <v>0.54979368796698003</v>
      </c>
    </row>
    <row r="164" spans="1:3" x14ac:dyDescent="0.3">
      <c r="A164">
        <v>0.59919774501301004</v>
      </c>
      <c r="B164">
        <v>0.57867231638418504</v>
      </c>
      <c r="C164">
        <v>0.55052865887589397</v>
      </c>
    </row>
    <row r="165" spans="1:3" x14ac:dyDescent="0.3">
      <c r="A165">
        <v>0.59861741196802798</v>
      </c>
      <c r="B165">
        <v>0.57915199323848898</v>
      </c>
      <c r="C165">
        <v>0.55116666666665703</v>
      </c>
    </row>
    <row r="166" spans="1:3" x14ac:dyDescent="0.3">
      <c r="A166">
        <v>0.59868141216503701</v>
      </c>
      <c r="B166">
        <v>0.58042409773908599</v>
      </c>
      <c r="C166">
        <v>0.55260243632335704</v>
      </c>
    </row>
    <row r="167" spans="1:3" x14ac:dyDescent="0.3">
      <c r="A167">
        <v>0.59912969645510605</v>
      </c>
      <c r="B167">
        <v>0.58101619207147503</v>
      </c>
      <c r="C167">
        <v>0.55370033614370495</v>
      </c>
    </row>
    <row r="168" spans="1:3" x14ac:dyDescent="0.3">
      <c r="A168">
        <v>0.60073995771670297</v>
      </c>
      <c r="B168">
        <v>0.58198022559532803</v>
      </c>
      <c r="C168">
        <v>0.55462092473471902</v>
      </c>
    </row>
    <row r="169" spans="1:3" x14ac:dyDescent="0.3">
      <c r="A169">
        <v>0.60137130801687799</v>
      </c>
      <c r="B169">
        <v>0.58233166388425806</v>
      </c>
      <c r="C169">
        <v>0.55507962657879195</v>
      </c>
    </row>
    <row r="170" spans="1:3" x14ac:dyDescent="0.3">
      <c r="A170">
        <v>0.60250210260723402</v>
      </c>
      <c r="B170">
        <v>0.58340237503452896</v>
      </c>
      <c r="C170">
        <v>0.55652078894169299</v>
      </c>
    </row>
    <row r="171" spans="1:3" x14ac:dyDescent="0.3">
      <c r="A171">
        <v>0.60354223433242604</v>
      </c>
      <c r="B171">
        <v>0.584539202200834</v>
      </c>
      <c r="C171">
        <v>0.55755297706595897</v>
      </c>
    </row>
    <row r="172" spans="1:3" x14ac:dyDescent="0.3">
      <c r="A172">
        <v>0.60393667985836297</v>
      </c>
      <c r="B172">
        <v>0.58497665476518301</v>
      </c>
      <c r="C172">
        <v>0.55825585820691603</v>
      </c>
    </row>
    <row r="173" spans="1:3" x14ac:dyDescent="0.3">
      <c r="A173">
        <v>0.60425752855659398</v>
      </c>
      <c r="B173">
        <v>0.58536986301370797</v>
      </c>
      <c r="C173">
        <v>0.55890009762446102</v>
      </c>
    </row>
    <row r="174" spans="1:3" x14ac:dyDescent="0.3">
      <c r="A174">
        <v>0.60526859504132202</v>
      </c>
      <c r="B174">
        <v>0.58602488718721002</v>
      </c>
      <c r="C174">
        <v>0.55937702790394805</v>
      </c>
    </row>
    <row r="175" spans="1:3" x14ac:dyDescent="0.3">
      <c r="A175">
        <v>0.60592348827642994</v>
      </c>
      <c r="B175">
        <v>0.586737617683186</v>
      </c>
      <c r="C175">
        <v>0.55987474354820299</v>
      </c>
    </row>
    <row r="176" spans="1:3" x14ac:dyDescent="0.3">
      <c r="A176">
        <v>0.60690149498259305</v>
      </c>
      <c r="B176">
        <v>0.589084031342891</v>
      </c>
      <c r="C176">
        <v>0.56073309685046802</v>
      </c>
    </row>
    <row r="177" spans="1:3" x14ac:dyDescent="0.3">
      <c r="A177">
        <v>0.60713555510120598</v>
      </c>
      <c r="B177">
        <v>0.58947652455478705</v>
      </c>
      <c r="C177">
        <v>0.56097691894792301</v>
      </c>
    </row>
    <row r="178" spans="1:3" x14ac:dyDescent="0.3">
      <c r="A178">
        <v>0.60786106032906795</v>
      </c>
      <c r="B178">
        <v>0.58990197394925203</v>
      </c>
      <c r="C178">
        <v>0.56178691949219595</v>
      </c>
    </row>
    <row r="179" spans="1:3" x14ac:dyDescent="0.3">
      <c r="A179">
        <v>0.60900809716599202</v>
      </c>
      <c r="B179">
        <v>0.59075934110085504</v>
      </c>
      <c r="C179">
        <v>0.56143717682178196</v>
      </c>
    </row>
    <row r="180" spans="1:3" x14ac:dyDescent="0.3">
      <c r="A180">
        <v>0.609765940274415</v>
      </c>
      <c r="B180">
        <v>0.59202666666667803</v>
      </c>
      <c r="C180">
        <v>0.56250332323070196</v>
      </c>
    </row>
    <row r="181" spans="1:3" x14ac:dyDescent="0.3">
      <c r="A181">
        <v>0.61029411764705899</v>
      </c>
      <c r="B181">
        <v>0.59143958527184404</v>
      </c>
      <c r="C181">
        <v>0.56279119017364398</v>
      </c>
    </row>
    <row r="182" spans="1:3" x14ac:dyDescent="0.3">
      <c r="A182">
        <v>0.61120032115616196</v>
      </c>
      <c r="B182">
        <v>0.59179936305733605</v>
      </c>
      <c r="C182">
        <v>0.56359892285758395</v>
      </c>
    </row>
    <row r="183" spans="1:3" x14ac:dyDescent="0.3">
      <c r="A183">
        <v>0.61276468238114301</v>
      </c>
      <c r="B183">
        <v>0.592106638787258</v>
      </c>
      <c r="C183">
        <v>0.56424815983174503</v>
      </c>
    </row>
    <row r="184" spans="1:3" x14ac:dyDescent="0.3">
      <c r="A184">
        <v>0.61379928315412202</v>
      </c>
      <c r="B184">
        <v>0.592669612685222</v>
      </c>
      <c r="C184">
        <v>0.56583685611397005</v>
      </c>
    </row>
    <row r="185" spans="1:3" x14ac:dyDescent="0.3">
      <c r="A185">
        <v>0.61471990464839099</v>
      </c>
      <c r="B185">
        <v>0.59325201141968598</v>
      </c>
      <c r="C185">
        <v>0.56641682281906003</v>
      </c>
    </row>
    <row r="186" spans="1:3" x14ac:dyDescent="0.3">
      <c r="A186">
        <v>0.613726265822785</v>
      </c>
      <c r="B186">
        <v>0.59219638242895301</v>
      </c>
      <c r="C186">
        <v>0.56713936938339704</v>
      </c>
    </row>
    <row r="187" spans="1:3" x14ac:dyDescent="0.3">
      <c r="A187">
        <v>0.61324659964518002</v>
      </c>
      <c r="B187">
        <v>0.59323037323038597</v>
      </c>
      <c r="C187">
        <v>0.56808168765872502</v>
      </c>
    </row>
    <row r="188" spans="1:3" x14ac:dyDescent="0.3">
      <c r="A188">
        <v>0.61401960784313703</v>
      </c>
      <c r="B188">
        <v>0.59398921140509897</v>
      </c>
      <c r="C188">
        <v>0.56801404160857905</v>
      </c>
    </row>
    <row r="189" spans="1:3" x14ac:dyDescent="0.3">
      <c r="A189">
        <v>0.61441669918064801</v>
      </c>
      <c r="B189">
        <v>0.59461469419157598</v>
      </c>
      <c r="C189">
        <v>0.56801725466028796</v>
      </c>
    </row>
    <row r="190" spans="1:3" x14ac:dyDescent="0.3">
      <c r="A190">
        <v>0.61432185250048699</v>
      </c>
      <c r="B190">
        <v>0.59416560509555505</v>
      </c>
      <c r="C190">
        <v>0.56863645641966698</v>
      </c>
    </row>
    <row r="191" spans="1:3" x14ac:dyDescent="0.3">
      <c r="A191">
        <v>0.61469221835075505</v>
      </c>
      <c r="B191">
        <v>0.59533527696794497</v>
      </c>
      <c r="C191">
        <v>0.56953339432752703</v>
      </c>
    </row>
    <row r="192" spans="1:3" x14ac:dyDescent="0.3">
      <c r="A192">
        <v>0.61453106908529598</v>
      </c>
      <c r="B192">
        <v>0.59590184669872504</v>
      </c>
      <c r="C192">
        <v>0.57013804303693505</v>
      </c>
    </row>
    <row r="193" spans="1:3" x14ac:dyDescent="0.3">
      <c r="A193">
        <v>0.61514801999231095</v>
      </c>
      <c r="B193">
        <v>0.59684582387081997</v>
      </c>
      <c r="C193">
        <v>0.57168811506433304</v>
      </c>
    </row>
    <row r="194" spans="1:3" x14ac:dyDescent="0.3">
      <c r="A194">
        <v>0.61633473764841096</v>
      </c>
      <c r="B194">
        <v>0.59788812067883401</v>
      </c>
      <c r="C194">
        <v>0.572471429290629</v>
      </c>
    </row>
    <row r="195" spans="1:3" x14ac:dyDescent="0.3">
      <c r="A195">
        <v>0.61716959511077196</v>
      </c>
      <c r="B195">
        <v>0.59907291405664298</v>
      </c>
      <c r="C195">
        <v>0.57360839231038296</v>
      </c>
    </row>
    <row r="196" spans="1:3" x14ac:dyDescent="0.3">
      <c r="A196">
        <v>0.61810574362875703</v>
      </c>
      <c r="B196">
        <v>0.59947552447554098</v>
      </c>
      <c r="C196">
        <v>0.574441438733582</v>
      </c>
    </row>
    <row r="197" spans="1:3" x14ac:dyDescent="0.3">
      <c r="A197">
        <v>0.61879029199848401</v>
      </c>
      <c r="B197">
        <v>0.60054753608762201</v>
      </c>
      <c r="C197">
        <v>0.575594168164558</v>
      </c>
    </row>
    <row r="198" spans="1:3" x14ac:dyDescent="0.3">
      <c r="A198">
        <v>0.62013967534918901</v>
      </c>
      <c r="B198">
        <v>0.60222524415875101</v>
      </c>
      <c r="C198">
        <v>0.57673771550652098</v>
      </c>
    </row>
    <row r="199" spans="1:3" x14ac:dyDescent="0.3">
      <c r="A199">
        <v>0.62135465663217404</v>
      </c>
      <c r="B199">
        <v>0.60298544288183298</v>
      </c>
      <c r="C199">
        <v>0.57783392786364196</v>
      </c>
    </row>
    <row r="200" spans="1:3" x14ac:dyDescent="0.3">
      <c r="A200">
        <v>0.62211808809747104</v>
      </c>
      <c r="B200">
        <v>0.60368640943722596</v>
      </c>
      <c r="C200">
        <v>0.57878877692154496</v>
      </c>
    </row>
    <row r="201" spans="1:3" x14ac:dyDescent="0.3">
      <c r="A201">
        <v>0.62301364741073195</v>
      </c>
      <c r="B201">
        <v>0.60428396572829202</v>
      </c>
      <c r="C201">
        <v>0.57955384842663904</v>
      </c>
    </row>
    <row r="202" spans="1:3" x14ac:dyDescent="0.3">
      <c r="A202">
        <v>0.62376606444403104</v>
      </c>
      <c r="B202">
        <v>0.605272150353936</v>
      </c>
      <c r="C202">
        <v>0.58144269924373204</v>
      </c>
    </row>
    <row r="203" spans="1:3" x14ac:dyDescent="0.3">
      <c r="A203">
        <v>0.62502320400965405</v>
      </c>
      <c r="B203">
        <v>0.605222696766339</v>
      </c>
      <c r="C203">
        <v>0.58140662110414998</v>
      </c>
    </row>
    <row r="204" spans="1:3" x14ac:dyDescent="0.3">
      <c r="A204">
        <v>0.62476860422066005</v>
      </c>
      <c r="B204">
        <v>0.60664659843469804</v>
      </c>
      <c r="C204">
        <v>0.58109150515860197</v>
      </c>
    </row>
    <row r="205" spans="1:3" x14ac:dyDescent="0.3">
      <c r="A205">
        <v>0.62645054337815598</v>
      </c>
      <c r="B205">
        <v>0.60768215100230105</v>
      </c>
      <c r="C205">
        <v>0.58166380461742595</v>
      </c>
    </row>
    <row r="206" spans="1:3" x14ac:dyDescent="0.3">
      <c r="A206">
        <v>0.62768496420047803</v>
      </c>
      <c r="B206">
        <v>0.60772727272729399</v>
      </c>
      <c r="C206">
        <v>0.581563316702292</v>
      </c>
    </row>
    <row r="207" spans="1:3" x14ac:dyDescent="0.3">
      <c r="A207">
        <v>0.62833882180753897</v>
      </c>
      <c r="B207">
        <v>0.60824077391618003</v>
      </c>
      <c r="C207">
        <v>0.58171049514331796</v>
      </c>
    </row>
    <row r="208" spans="1:3" x14ac:dyDescent="0.3">
      <c r="A208">
        <v>0.62866776016038095</v>
      </c>
      <c r="B208">
        <v>0.60938206929398497</v>
      </c>
      <c r="C208">
        <v>0.58303920184478097</v>
      </c>
    </row>
    <row r="209" spans="1:3" x14ac:dyDescent="0.3">
      <c r="A209">
        <v>0.62987838083136805</v>
      </c>
      <c r="B209">
        <v>0.60968355936238094</v>
      </c>
      <c r="C209">
        <v>0.58376778920669503</v>
      </c>
    </row>
    <row r="210" spans="1:3" x14ac:dyDescent="0.3">
      <c r="A210">
        <v>0.63009972801450698</v>
      </c>
      <c r="B210">
        <v>0.61065243179124296</v>
      </c>
      <c r="C210">
        <v>0.58325136995924098</v>
      </c>
    </row>
    <row r="211" spans="1:3" x14ac:dyDescent="0.3">
      <c r="A211">
        <v>0.63134598012646903</v>
      </c>
      <c r="B211">
        <v>0.61129261363638498</v>
      </c>
      <c r="C211">
        <v>0.58432470258921199</v>
      </c>
    </row>
    <row r="212" spans="1:3" x14ac:dyDescent="0.3">
      <c r="A212">
        <v>0.63120503597122402</v>
      </c>
      <c r="B212">
        <v>0.61219915054273</v>
      </c>
      <c r="C212">
        <v>0.58507865586892704</v>
      </c>
    </row>
    <row r="213" spans="1:3" x14ac:dyDescent="0.3">
      <c r="A213">
        <v>0.63195065260146799</v>
      </c>
      <c r="B213">
        <v>0.61351002697316603</v>
      </c>
      <c r="C213">
        <v>0.58607448531111705</v>
      </c>
    </row>
    <row r="214" spans="1:3" x14ac:dyDescent="0.3">
      <c r="A214">
        <v>0.63312555654497005</v>
      </c>
      <c r="B214">
        <v>0.61406505967706404</v>
      </c>
      <c r="C214">
        <v>0.58693045563548196</v>
      </c>
    </row>
    <row r="215" spans="1:3" x14ac:dyDescent="0.3">
      <c r="A215">
        <v>0.63397299218194902</v>
      </c>
      <c r="B215">
        <v>0.61510180337407705</v>
      </c>
      <c r="C215">
        <v>0.58777256417332802</v>
      </c>
    </row>
    <row r="216" spans="1:3" x14ac:dyDescent="0.3">
      <c r="A216">
        <v>0.63345132743362997</v>
      </c>
      <c r="B216">
        <v>0.61455388180767001</v>
      </c>
      <c r="C216">
        <v>0.58840819325800497</v>
      </c>
    </row>
    <row r="217" spans="1:3" x14ac:dyDescent="0.3">
      <c r="A217">
        <v>0.633521225999649</v>
      </c>
      <c r="B217">
        <v>0.61534018713182304</v>
      </c>
      <c r="C217">
        <v>0.58938061205789805</v>
      </c>
    </row>
    <row r="218" spans="1:3" x14ac:dyDescent="0.3">
      <c r="A218">
        <v>0.63410130144214005</v>
      </c>
      <c r="B218">
        <v>0.61510476629060395</v>
      </c>
      <c r="C218">
        <v>0.58954643233099002</v>
      </c>
    </row>
    <row r="219" spans="1:3" x14ac:dyDescent="0.3">
      <c r="A219">
        <v>0.63501665789935202</v>
      </c>
      <c r="B219">
        <v>0.61587593337164703</v>
      </c>
      <c r="C219">
        <v>0.59028824631126098</v>
      </c>
    </row>
    <row r="220" spans="1:3" x14ac:dyDescent="0.3">
      <c r="A220">
        <v>0.63530231747691401</v>
      </c>
      <c r="B220">
        <v>0.61635696260612405</v>
      </c>
      <c r="C220">
        <v>0.59044646492060504</v>
      </c>
    </row>
    <row r="221" spans="1:3" x14ac:dyDescent="0.3">
      <c r="A221">
        <v>0.63610290283330595</v>
      </c>
      <c r="B221">
        <v>0.61682114658429898</v>
      </c>
      <c r="C221">
        <v>0.59110389317453105</v>
      </c>
    </row>
    <row r="222" spans="1:3" x14ac:dyDescent="0.3">
      <c r="A222">
        <v>0.63708838821490599</v>
      </c>
      <c r="B222">
        <v>0.61749257821422598</v>
      </c>
      <c r="C222">
        <v>0.59166216459570597</v>
      </c>
    </row>
    <row r="223" spans="1:3" x14ac:dyDescent="0.3">
      <c r="A223">
        <v>0.63747841105354197</v>
      </c>
      <c r="B223">
        <v>0.61803260002281901</v>
      </c>
      <c r="C223">
        <v>0.59232290542969401</v>
      </c>
    </row>
    <row r="224" spans="1:3" x14ac:dyDescent="0.3">
      <c r="A224">
        <v>0.63690987124463605</v>
      </c>
      <c r="B224">
        <v>0.61857500569089396</v>
      </c>
      <c r="C224">
        <v>0.59194168679008197</v>
      </c>
    </row>
    <row r="225" spans="1:3" x14ac:dyDescent="0.3">
      <c r="A225">
        <v>0.63760917965405095</v>
      </c>
      <c r="B225">
        <v>0.61914168937332004</v>
      </c>
      <c r="C225">
        <v>0.59233449477351097</v>
      </c>
    </row>
    <row r="226" spans="1:3" x14ac:dyDescent="0.3">
      <c r="A226">
        <v>0.63833418672128395</v>
      </c>
      <c r="B226">
        <v>0.619934307396104</v>
      </c>
      <c r="C226">
        <v>0.592997909159653</v>
      </c>
    </row>
    <row r="227" spans="1:3" x14ac:dyDescent="0.3">
      <c r="A227">
        <v>0.63874702076949397</v>
      </c>
      <c r="B227">
        <v>0.62038461538463796</v>
      </c>
      <c r="C227">
        <v>0.59367785473272205</v>
      </c>
    </row>
    <row r="228" spans="1:3" x14ac:dyDescent="0.3">
      <c r="A228">
        <v>0.63975576662143996</v>
      </c>
      <c r="B228">
        <v>0.619753086419774</v>
      </c>
      <c r="C228">
        <v>0.59375413523884402</v>
      </c>
    </row>
    <row r="229" spans="1:3" x14ac:dyDescent="0.3">
      <c r="A229">
        <v>0.64072008113590395</v>
      </c>
      <c r="B229">
        <v>0.62062639821031296</v>
      </c>
      <c r="C229">
        <v>0.59421629473127502</v>
      </c>
    </row>
    <row r="230" spans="1:3" x14ac:dyDescent="0.3">
      <c r="A230">
        <v>0.64159366576819499</v>
      </c>
      <c r="B230">
        <v>0.62140625000002203</v>
      </c>
      <c r="C230">
        <v>0.59513779182024895</v>
      </c>
    </row>
    <row r="231" spans="1:3" x14ac:dyDescent="0.3">
      <c r="A231">
        <v>0.64254533243787804</v>
      </c>
      <c r="B231">
        <v>0.62214309558253</v>
      </c>
      <c r="C231">
        <v>0.59584811457100895</v>
      </c>
    </row>
    <row r="232" spans="1:3" x14ac:dyDescent="0.3">
      <c r="A232">
        <v>0.64405080213903898</v>
      </c>
      <c r="B232">
        <v>0.62322695035463205</v>
      </c>
      <c r="C232">
        <v>0.59240268341664803</v>
      </c>
    </row>
    <row r="233" spans="1:3" x14ac:dyDescent="0.3">
      <c r="A233">
        <v>0.64485747624604195</v>
      </c>
      <c r="B233">
        <v>0.62362953138817501</v>
      </c>
      <c r="C233">
        <v>0.59294789801312398</v>
      </c>
    </row>
    <row r="234" spans="1:3" x14ac:dyDescent="0.3">
      <c r="A234">
        <v>0.64577792553191604</v>
      </c>
      <c r="B234">
        <v>0.62434936038820099</v>
      </c>
      <c r="C234">
        <v>0.593476226928631</v>
      </c>
    </row>
    <row r="235" spans="1:3" x14ac:dyDescent="0.3">
      <c r="A235">
        <v>0.64636769816316597</v>
      </c>
      <c r="B235">
        <v>0.625019254043372</v>
      </c>
      <c r="C235">
        <v>0.59467680608364404</v>
      </c>
    </row>
    <row r="236" spans="1:3" x14ac:dyDescent="0.3">
      <c r="A236">
        <v>0.64750989445910401</v>
      </c>
      <c r="B236">
        <v>0.62642786938956196</v>
      </c>
      <c r="C236">
        <v>0.59542467138523203</v>
      </c>
    </row>
    <row r="237" spans="1:3" x14ac:dyDescent="0.3">
      <c r="A237">
        <v>0.64748850952068504</v>
      </c>
      <c r="B237">
        <v>0.62706701479549898</v>
      </c>
      <c r="C237">
        <v>0.59635220125785704</v>
      </c>
    </row>
    <row r="238" spans="1:3" x14ac:dyDescent="0.3">
      <c r="A238">
        <v>0.64861769998364305</v>
      </c>
      <c r="B238">
        <v>0.62764686719516005</v>
      </c>
      <c r="C238">
        <v>0.59712290385982003</v>
      </c>
    </row>
    <row r="239" spans="1:3" x14ac:dyDescent="0.3">
      <c r="A239">
        <v>0.64885807504078497</v>
      </c>
      <c r="B239">
        <v>0.62721471065443202</v>
      </c>
      <c r="C239">
        <v>0.59665163660654197</v>
      </c>
    </row>
    <row r="240" spans="1:3" x14ac:dyDescent="0.3">
      <c r="A240">
        <v>0.649439297903464</v>
      </c>
      <c r="B240">
        <v>0.62735300452296205</v>
      </c>
      <c r="C240">
        <v>0.59740962851906898</v>
      </c>
    </row>
    <row r="241" spans="1:3" x14ac:dyDescent="0.3">
      <c r="A241">
        <v>0.64979724249797499</v>
      </c>
      <c r="B241">
        <v>0.62681720430109999</v>
      </c>
      <c r="C241">
        <v>0.59787039347807502</v>
      </c>
    </row>
    <row r="242" spans="1:3" x14ac:dyDescent="0.3">
      <c r="A242">
        <v>0.65055762081784596</v>
      </c>
      <c r="B242">
        <v>0.62846785371577296</v>
      </c>
      <c r="C242">
        <v>0.59879991723566695</v>
      </c>
    </row>
    <row r="243" spans="1:3" x14ac:dyDescent="0.3">
      <c r="A243">
        <v>0.65107275366994899</v>
      </c>
      <c r="B243">
        <v>0.62883879200342796</v>
      </c>
      <c r="C243">
        <v>0.59935539853724695</v>
      </c>
    </row>
    <row r="244" spans="1:3" x14ac:dyDescent="0.3">
      <c r="A244">
        <v>0.65206558431120598</v>
      </c>
      <c r="B244">
        <v>0.62853258027405401</v>
      </c>
      <c r="C244">
        <v>0.600698725852853</v>
      </c>
    </row>
    <row r="245" spans="1:3" x14ac:dyDescent="0.3">
      <c r="A245">
        <v>0.65299583466837696</v>
      </c>
      <c r="B245">
        <v>0.629060542797519</v>
      </c>
      <c r="C245">
        <v>0.60158300524934105</v>
      </c>
    </row>
    <row r="246" spans="1:3" x14ac:dyDescent="0.3">
      <c r="A246">
        <v>0.65337374381879298</v>
      </c>
      <c r="B246">
        <v>0.62979298866121303</v>
      </c>
      <c r="C246">
        <v>0.60216110019646096</v>
      </c>
    </row>
    <row r="247" spans="1:3" x14ac:dyDescent="0.3">
      <c r="A247">
        <v>0.65359529112313297</v>
      </c>
      <c r="B247">
        <v>0.63018672199172698</v>
      </c>
      <c r="C247">
        <v>0.60280297458527099</v>
      </c>
    </row>
    <row r="248" spans="1:3" x14ac:dyDescent="0.3">
      <c r="A248">
        <v>0.65420634920635101</v>
      </c>
      <c r="B248">
        <v>0.63043928719439002</v>
      </c>
      <c r="C248">
        <v>0.60324844923277499</v>
      </c>
    </row>
    <row r="249" spans="1:3" x14ac:dyDescent="0.3">
      <c r="A249">
        <v>0.65455265241488703</v>
      </c>
      <c r="B249">
        <v>0.63092996793216605</v>
      </c>
      <c r="C249">
        <v>0.60389425231170002</v>
      </c>
    </row>
    <row r="250" spans="1:3" x14ac:dyDescent="0.3">
      <c r="A250">
        <v>0.65575709779180003</v>
      </c>
      <c r="B250">
        <v>0.63150515463920198</v>
      </c>
      <c r="C250">
        <v>0.60517290077875896</v>
      </c>
    </row>
    <row r="251" spans="1:3" x14ac:dyDescent="0.3">
      <c r="A251">
        <v>0.65632851758794097</v>
      </c>
      <c r="B251">
        <v>0.632215593499307</v>
      </c>
      <c r="C251">
        <v>0.60585558374612303</v>
      </c>
    </row>
    <row r="252" spans="1:3" x14ac:dyDescent="0.3">
      <c r="A252">
        <v>0.65677701436602298</v>
      </c>
      <c r="B252">
        <v>0.633122190437298</v>
      </c>
      <c r="C252">
        <v>0.60681599229287098</v>
      </c>
    </row>
    <row r="253" spans="1:3" x14ac:dyDescent="0.3">
      <c r="A253">
        <v>0.65768991282690104</v>
      </c>
      <c r="B253">
        <v>0.63385650224218004</v>
      </c>
      <c r="C253">
        <v>0.60745903937828005</v>
      </c>
    </row>
    <row r="254" spans="1:3" x14ac:dyDescent="0.3">
      <c r="A254">
        <v>0.65833203913651395</v>
      </c>
      <c r="B254">
        <v>0.63465366646356602</v>
      </c>
      <c r="C254">
        <v>0.60804060264556603</v>
      </c>
    </row>
    <row r="255" spans="1:3" x14ac:dyDescent="0.3">
      <c r="A255">
        <v>0.658947043384285</v>
      </c>
      <c r="B255">
        <v>0.63540611707517403</v>
      </c>
      <c r="C255">
        <v>0.60920911368245301</v>
      </c>
    </row>
    <row r="256" spans="1:3" x14ac:dyDescent="0.3">
      <c r="A256">
        <v>0.659132983647024</v>
      </c>
      <c r="B256">
        <v>0.635545215456228</v>
      </c>
      <c r="C256">
        <v>0.60942400063514901</v>
      </c>
    </row>
    <row r="257" spans="1:3" x14ac:dyDescent="0.3">
      <c r="A257">
        <v>0.65948938788065403</v>
      </c>
      <c r="B257">
        <v>0.63595437569398094</v>
      </c>
      <c r="C257">
        <v>0.60975706416201103</v>
      </c>
    </row>
    <row r="258" spans="1:3" x14ac:dyDescent="0.3">
      <c r="A258">
        <v>0.66040772532188996</v>
      </c>
      <c r="B258">
        <v>0.63657947686119498</v>
      </c>
      <c r="C258">
        <v>0.61005096598317099</v>
      </c>
    </row>
    <row r="259" spans="1:3" x14ac:dyDescent="0.3">
      <c r="A259">
        <v>0.66088086863434903</v>
      </c>
      <c r="B259">
        <v>0.63707052441232404</v>
      </c>
      <c r="C259">
        <v>0.61063796230581302</v>
      </c>
    </row>
    <row r="260" spans="1:3" x14ac:dyDescent="0.3">
      <c r="A260">
        <v>0.66147978642257999</v>
      </c>
      <c r="B260">
        <v>0.63759277833503303</v>
      </c>
      <c r="C260">
        <v>0.61138652817123196</v>
      </c>
    </row>
    <row r="261" spans="1:3" x14ac:dyDescent="0.3">
      <c r="A261">
        <v>0.66202223237399305</v>
      </c>
      <c r="B261">
        <v>0.63822293376028405</v>
      </c>
      <c r="C261">
        <v>0.61117651675692797</v>
      </c>
    </row>
    <row r="262" spans="1:3" x14ac:dyDescent="0.3">
      <c r="A262">
        <v>0.66256643887623501</v>
      </c>
      <c r="B262">
        <v>0.63890553225487101</v>
      </c>
      <c r="C262">
        <v>0.61184647221897004</v>
      </c>
    </row>
    <row r="263" spans="1:3" x14ac:dyDescent="0.3">
      <c r="A263">
        <v>0.66338731648252003</v>
      </c>
      <c r="B263">
        <v>0.64006737342715703</v>
      </c>
      <c r="C263">
        <v>0.61198615486330099</v>
      </c>
    </row>
    <row r="264" spans="1:3" x14ac:dyDescent="0.3">
      <c r="A264">
        <v>0.66379700951518095</v>
      </c>
      <c r="B264">
        <v>0.64064477848104195</v>
      </c>
      <c r="C264">
        <v>0.612662942271883</v>
      </c>
    </row>
    <row r="265" spans="1:3" x14ac:dyDescent="0.3">
      <c r="A265">
        <v>0.66410372380521798</v>
      </c>
      <c r="B265">
        <v>0.64119214447846595</v>
      </c>
      <c r="C265">
        <v>0.61291322714413299</v>
      </c>
    </row>
    <row r="266" spans="1:3" x14ac:dyDescent="0.3">
      <c r="A266">
        <v>0.66501352569882899</v>
      </c>
      <c r="B266">
        <v>0.64183070866144698</v>
      </c>
      <c r="C266">
        <v>0.61280476024883401</v>
      </c>
    </row>
    <row r="267" spans="1:3" x14ac:dyDescent="0.3">
      <c r="A267">
        <v>0.66566671666416799</v>
      </c>
      <c r="B267">
        <v>0.64144975935569104</v>
      </c>
      <c r="C267">
        <v>0.61309248108692505</v>
      </c>
    </row>
    <row r="268" spans="1:3" x14ac:dyDescent="0.3">
      <c r="A268">
        <v>0.66574668059078201</v>
      </c>
      <c r="B268">
        <v>0.64209186171778498</v>
      </c>
      <c r="C268">
        <v>0.61381409145190702</v>
      </c>
    </row>
    <row r="269" spans="1:3" x14ac:dyDescent="0.3">
      <c r="A269">
        <v>0.66679049034175497</v>
      </c>
      <c r="B269">
        <v>0.64331644583011505</v>
      </c>
      <c r="C269">
        <v>0.61492995586260102</v>
      </c>
    </row>
    <row r="270" spans="1:3" x14ac:dyDescent="0.3">
      <c r="A270">
        <v>0.66745632217945094</v>
      </c>
      <c r="B270">
        <v>0.64361165048546698</v>
      </c>
      <c r="C270">
        <v>0.61504340178196104</v>
      </c>
    </row>
    <row r="271" spans="1:3" x14ac:dyDescent="0.3">
      <c r="A271">
        <v>0.66819255759007801</v>
      </c>
      <c r="B271">
        <v>0.64470633693975199</v>
      </c>
      <c r="C271">
        <v>0.61519691944031596</v>
      </c>
    </row>
    <row r="272" spans="1:3" x14ac:dyDescent="0.3">
      <c r="A272">
        <v>0.66867647058823698</v>
      </c>
      <c r="B272">
        <v>0.64529065844021205</v>
      </c>
      <c r="C272">
        <v>0.61604530080188702</v>
      </c>
    </row>
    <row r="273" spans="1:3" x14ac:dyDescent="0.3">
      <c r="A273">
        <v>0.66840175953079295</v>
      </c>
      <c r="B273">
        <v>0.64543352601159099</v>
      </c>
      <c r="C273">
        <v>0.61652855034623999</v>
      </c>
    </row>
    <row r="274" spans="1:3" x14ac:dyDescent="0.3">
      <c r="A274">
        <v>0.66905213962319399</v>
      </c>
      <c r="B274">
        <v>0.64609615384618502</v>
      </c>
      <c r="C274">
        <v>0.61727416798732504</v>
      </c>
    </row>
    <row r="275" spans="1:3" x14ac:dyDescent="0.3">
      <c r="A275">
        <v>0.66929133858267897</v>
      </c>
      <c r="B275">
        <v>0.64635710866446305</v>
      </c>
      <c r="C275">
        <v>0.61754505013948902</v>
      </c>
    </row>
    <row r="276" spans="1:3" x14ac:dyDescent="0.3">
      <c r="A276">
        <v>0.67008137169427695</v>
      </c>
      <c r="B276">
        <v>0.64748406734522301</v>
      </c>
      <c r="C276">
        <v>0.61841907340553903</v>
      </c>
    </row>
    <row r="277" spans="1:3" x14ac:dyDescent="0.3">
      <c r="A277">
        <v>0.67101260321599498</v>
      </c>
      <c r="B277">
        <v>0.64815095770911602</v>
      </c>
      <c r="C277">
        <v>0.61920269511510795</v>
      </c>
    </row>
    <row r="278" spans="1:3" x14ac:dyDescent="0.3">
      <c r="A278">
        <v>0.67085499711149799</v>
      </c>
      <c r="B278">
        <v>0.64886030454935595</v>
      </c>
      <c r="C278">
        <v>0.61975142761169399</v>
      </c>
    </row>
    <row r="279" spans="1:3" x14ac:dyDescent="0.3">
      <c r="A279">
        <v>0.67154178674351706</v>
      </c>
      <c r="B279">
        <v>0.649825751153843</v>
      </c>
      <c r="C279">
        <v>0.62029277014191997</v>
      </c>
    </row>
    <row r="280" spans="1:3" x14ac:dyDescent="0.3">
      <c r="A280">
        <v>0.67255493321844195</v>
      </c>
      <c r="B280">
        <v>0.650479053165541</v>
      </c>
      <c r="C280">
        <v>0.62115470352207403</v>
      </c>
    </row>
    <row r="281" spans="1:3" x14ac:dyDescent="0.3">
      <c r="A281">
        <v>0.67334956322497597</v>
      </c>
      <c r="B281">
        <v>0.65113444590290204</v>
      </c>
      <c r="C281">
        <v>0.62187893605986999</v>
      </c>
    </row>
    <row r="282" spans="1:3" x14ac:dyDescent="0.3">
      <c r="A282">
        <v>0.67418295989724697</v>
      </c>
      <c r="B282">
        <v>0.652047383639619</v>
      </c>
      <c r="C282">
        <v>0.62140281151100796</v>
      </c>
    </row>
    <row r="283" spans="1:3" x14ac:dyDescent="0.3">
      <c r="A283">
        <v>0.67494661921708299</v>
      </c>
      <c r="B283">
        <v>0.65245230339696203</v>
      </c>
      <c r="C283">
        <v>0.62202643171806604</v>
      </c>
    </row>
    <row r="284" spans="1:3" x14ac:dyDescent="0.3">
      <c r="A284">
        <v>0.67531914893617195</v>
      </c>
      <c r="B284">
        <v>0.65314905852892702</v>
      </c>
      <c r="C284">
        <v>0.62251291634605299</v>
      </c>
    </row>
    <row r="285" spans="1:3" x14ac:dyDescent="0.3">
      <c r="A285">
        <v>0.67489391796322595</v>
      </c>
      <c r="B285">
        <v>0.65346553002227303</v>
      </c>
      <c r="C285">
        <v>0.62317568309009597</v>
      </c>
    </row>
    <row r="286" spans="1:3" x14ac:dyDescent="0.3">
      <c r="A286">
        <v>0.67369084290115</v>
      </c>
      <c r="B286">
        <v>0.65417899408287405</v>
      </c>
      <c r="C286">
        <v>0.62380952380953003</v>
      </c>
    </row>
    <row r="287" spans="1:3" x14ac:dyDescent="0.3">
      <c r="A287">
        <v>0.67407718120805504</v>
      </c>
      <c r="B287">
        <v>0.65429680280912605</v>
      </c>
      <c r="C287">
        <v>0.62374945628534695</v>
      </c>
    </row>
    <row r="288" spans="1:3" x14ac:dyDescent="0.3">
      <c r="A288">
        <v>0.67468619246862105</v>
      </c>
      <c r="B288">
        <v>0.65448015471041099</v>
      </c>
      <c r="C288">
        <v>0.62376309136873098</v>
      </c>
    </row>
    <row r="289" spans="1:3" x14ac:dyDescent="0.3">
      <c r="A289">
        <v>0.67497563013508</v>
      </c>
      <c r="B289">
        <v>0.65460568694215104</v>
      </c>
      <c r="C289">
        <v>0.624188662916492</v>
      </c>
    </row>
    <row r="290" spans="1:3" x14ac:dyDescent="0.3">
      <c r="A290">
        <v>0.67550680366564997</v>
      </c>
      <c r="B290">
        <v>0.65510353674183297</v>
      </c>
      <c r="C290">
        <v>0.62414177360797096</v>
      </c>
    </row>
    <row r="291" spans="1:3" x14ac:dyDescent="0.3">
      <c r="A291">
        <v>0.67602217602217796</v>
      </c>
      <c r="B291">
        <v>0.65618917689862499</v>
      </c>
      <c r="C291">
        <v>0.62456480384767799</v>
      </c>
    </row>
    <row r="292" spans="1:3" x14ac:dyDescent="0.3">
      <c r="A292">
        <v>0.67653569452130702</v>
      </c>
      <c r="B292">
        <v>0.65632497273722101</v>
      </c>
      <c r="C292">
        <v>0.62517913442247597</v>
      </c>
    </row>
    <row r="293" spans="1:3" x14ac:dyDescent="0.3">
      <c r="A293">
        <v>0.677176762798401</v>
      </c>
      <c r="B293">
        <v>0.65663764961918603</v>
      </c>
      <c r="C293">
        <v>0.6253263240711</v>
      </c>
    </row>
    <row r="294" spans="1:3" x14ac:dyDescent="0.3">
      <c r="A294">
        <v>0.67741490974231899</v>
      </c>
      <c r="B294">
        <v>0.65657514450870602</v>
      </c>
      <c r="C294">
        <v>0.62581681842528702</v>
      </c>
    </row>
    <row r="295" spans="1:3" x14ac:dyDescent="0.3">
      <c r="A295">
        <v>0.67809536897073097</v>
      </c>
      <c r="B295">
        <v>0.65735651860531596</v>
      </c>
      <c r="C295">
        <v>0.62545856038751102</v>
      </c>
    </row>
    <row r="296" spans="1:3" x14ac:dyDescent="0.3">
      <c r="A296">
        <v>0.67890914074277198</v>
      </c>
      <c r="B296">
        <v>0.65763657636579997</v>
      </c>
      <c r="C296">
        <v>0.62634551849089404</v>
      </c>
    </row>
    <row r="297" spans="1:3" x14ac:dyDescent="0.3">
      <c r="A297">
        <v>0.67945561482697403</v>
      </c>
      <c r="B297">
        <v>0.65798221184084105</v>
      </c>
      <c r="C297">
        <v>0.62682701858947698</v>
      </c>
    </row>
    <row r="298" spans="1:3" x14ac:dyDescent="0.3">
      <c r="A298">
        <v>0.68001910741094695</v>
      </c>
      <c r="B298">
        <v>0.65816618911178404</v>
      </c>
      <c r="C298">
        <v>0.62728655839791203</v>
      </c>
    </row>
    <row r="299" spans="1:3" x14ac:dyDescent="0.3">
      <c r="A299">
        <v>0.68051205229470402</v>
      </c>
      <c r="B299">
        <v>0.65750423087204202</v>
      </c>
      <c r="C299">
        <v>0.62784371909001602</v>
      </c>
    </row>
    <row r="300" spans="1:3" x14ac:dyDescent="0.3">
      <c r="A300">
        <v>0.68137387998914101</v>
      </c>
      <c r="B300">
        <v>0.65850640742381095</v>
      </c>
      <c r="C300">
        <v>0.62872141775006796</v>
      </c>
    </row>
    <row r="301" spans="1:3" x14ac:dyDescent="0.3">
      <c r="A301">
        <v>0.68208288190682698</v>
      </c>
      <c r="B301">
        <v>0.65886299435032003</v>
      </c>
      <c r="C301">
        <v>0.62943037974684202</v>
      </c>
    </row>
    <row r="302" spans="1:3" x14ac:dyDescent="0.3">
      <c r="A302">
        <v>0.68243243243243401</v>
      </c>
      <c r="B302">
        <v>0.65927362482373297</v>
      </c>
      <c r="C302">
        <v>0.62944643233004205</v>
      </c>
    </row>
    <row r="303" spans="1:3" x14ac:dyDescent="0.3">
      <c r="A303">
        <v>0.68264563106796305</v>
      </c>
      <c r="B303">
        <v>0.65983656972150395</v>
      </c>
      <c r="C303">
        <v>0.62978917139455703</v>
      </c>
    </row>
    <row r="304" spans="1:3" x14ac:dyDescent="0.3">
      <c r="A304">
        <v>0.68326157158234802</v>
      </c>
      <c r="B304">
        <v>0.66014918824049396</v>
      </c>
      <c r="C304">
        <v>0.63041426324069905</v>
      </c>
    </row>
    <row r="305" spans="1:3" x14ac:dyDescent="0.3">
      <c r="A305">
        <v>0.68355448331322999</v>
      </c>
      <c r="B305">
        <v>0.66076613608539803</v>
      </c>
      <c r="C305">
        <v>0.63073162214074396</v>
      </c>
    </row>
    <row r="306" spans="1:3" x14ac:dyDescent="0.3">
      <c r="A306">
        <v>0.68289913159652804</v>
      </c>
      <c r="B306">
        <v>0.66129398410900597</v>
      </c>
      <c r="C306">
        <v>0.63132210951933498</v>
      </c>
    </row>
    <row r="307" spans="1:3" x14ac:dyDescent="0.3">
      <c r="A307">
        <v>0.68341775526526405</v>
      </c>
      <c r="B307">
        <v>0.66182008368204703</v>
      </c>
      <c r="C307">
        <v>0.63202198337334203</v>
      </c>
    </row>
    <row r="308" spans="1:3" x14ac:dyDescent="0.3">
      <c r="A308">
        <v>0.68410904255319305</v>
      </c>
      <c r="B308">
        <v>0.66240986882116604</v>
      </c>
      <c r="C308">
        <v>0.63143828960156201</v>
      </c>
    </row>
    <row r="309" spans="1:3" x14ac:dyDescent="0.3">
      <c r="A309">
        <v>0.68396602070613399</v>
      </c>
      <c r="B309">
        <v>0.66276992455124795</v>
      </c>
      <c r="C309">
        <v>0.631901840490805</v>
      </c>
    </row>
    <row r="310" spans="1:3" x14ac:dyDescent="0.3">
      <c r="A310">
        <v>0.68467752615547794</v>
      </c>
      <c r="B310">
        <v>0.66269559955048296</v>
      </c>
      <c r="C310">
        <v>0.63244047619048305</v>
      </c>
    </row>
    <row r="311" spans="1:3" x14ac:dyDescent="0.3">
      <c r="A311">
        <v>0.68454029811370698</v>
      </c>
      <c r="B311">
        <v>0.66331866425062003</v>
      </c>
      <c r="C311">
        <v>0.63247156153051398</v>
      </c>
    </row>
    <row r="312" spans="1:3" x14ac:dyDescent="0.3">
      <c r="A312">
        <v>0.68485845951283897</v>
      </c>
      <c r="B312">
        <v>0.66354157690654303</v>
      </c>
      <c r="C312">
        <v>0.63287218666116796</v>
      </c>
    </row>
    <row r="313" spans="1:3" x14ac:dyDescent="0.3">
      <c r="A313">
        <v>0.68418286915396898</v>
      </c>
      <c r="B313">
        <v>0.66343014263623001</v>
      </c>
      <c r="C313">
        <v>0.63322334501959898</v>
      </c>
    </row>
    <row r="314" spans="1:3" x14ac:dyDescent="0.3">
      <c r="A314">
        <v>0.68462445930004101</v>
      </c>
      <c r="B314">
        <v>0.66355300368501602</v>
      </c>
      <c r="C314">
        <v>0.63364229316856202</v>
      </c>
    </row>
    <row r="315" spans="1:3" x14ac:dyDescent="0.3">
      <c r="A315">
        <v>0.68517065515888698</v>
      </c>
      <c r="B315">
        <v>0.66397536777287502</v>
      </c>
      <c r="C315">
        <v>0.63371017471737701</v>
      </c>
    </row>
    <row r="316" spans="1:3" x14ac:dyDescent="0.3">
      <c r="A316">
        <v>0.685103052439344</v>
      </c>
      <c r="B316">
        <v>0.66421330607381102</v>
      </c>
      <c r="C316">
        <v>0.63390503577420299</v>
      </c>
    </row>
    <row r="317" spans="1:3" x14ac:dyDescent="0.3">
      <c r="A317">
        <v>0.68541666666666801</v>
      </c>
      <c r="B317">
        <v>0.66481481481485505</v>
      </c>
      <c r="C317">
        <v>0.63451221595763696</v>
      </c>
    </row>
    <row r="318" spans="1:3" x14ac:dyDescent="0.3">
      <c r="A318">
        <v>0.68613707165109195</v>
      </c>
      <c r="B318">
        <v>0.66532134983894098</v>
      </c>
      <c r="C318">
        <v>0.63515126709642999</v>
      </c>
    </row>
    <row r="319" spans="1:3" x14ac:dyDescent="0.3">
      <c r="A319">
        <v>0.68649663386846305</v>
      </c>
      <c r="B319">
        <v>0.66552016265676595</v>
      </c>
      <c r="C319">
        <v>0.63569216106743798</v>
      </c>
    </row>
    <row r="320" spans="1:3" x14ac:dyDescent="0.3">
      <c r="A320">
        <v>0.68664427796435201</v>
      </c>
      <c r="B320">
        <v>0.66566305818677896</v>
      </c>
      <c r="C320">
        <v>0.63599265456030196</v>
      </c>
    </row>
    <row r="321" spans="1:3" x14ac:dyDescent="0.3">
      <c r="A321">
        <v>0.68699239396674106</v>
      </c>
      <c r="B321">
        <v>0.66609239084540794</v>
      </c>
      <c r="C321">
        <v>0.63648708286655997</v>
      </c>
    </row>
    <row r="322" spans="1:3" x14ac:dyDescent="0.3">
      <c r="A322">
        <v>0.687628600823047</v>
      </c>
      <c r="B322">
        <v>0.66689690026958104</v>
      </c>
      <c r="C322">
        <v>0.63701898669916701</v>
      </c>
    </row>
    <row r="323" spans="1:3" x14ac:dyDescent="0.3">
      <c r="A323">
        <v>0.68736439055520204</v>
      </c>
      <c r="B323">
        <v>0.66732839838496605</v>
      </c>
      <c r="C323">
        <v>0.63795130142738399</v>
      </c>
    </row>
    <row r="324" spans="1:3" x14ac:dyDescent="0.3">
      <c r="A324">
        <v>0.68775458248472598</v>
      </c>
      <c r="B324">
        <v>0.66730591302888997</v>
      </c>
      <c r="C324">
        <v>0.63826005298991695</v>
      </c>
    </row>
    <row r="325" spans="1:3" x14ac:dyDescent="0.3">
      <c r="A325">
        <v>0.68773824650571902</v>
      </c>
      <c r="B325">
        <v>0.66698492462315595</v>
      </c>
      <c r="C325">
        <v>0.638408420488079</v>
      </c>
    </row>
    <row r="326" spans="1:3" x14ac:dyDescent="0.3">
      <c r="A326">
        <v>0.68805478062389203</v>
      </c>
      <c r="B326">
        <v>0.66743583312435995</v>
      </c>
      <c r="C326">
        <v>0.63831210084596801</v>
      </c>
    </row>
    <row r="327" spans="1:3" x14ac:dyDescent="0.3">
      <c r="A327">
        <v>0.68853599898772699</v>
      </c>
      <c r="B327">
        <v>0.667805650470912</v>
      </c>
      <c r="C327">
        <v>0.638294325531785</v>
      </c>
    </row>
    <row r="328" spans="1:3" x14ac:dyDescent="0.3">
      <c r="A328">
        <v>0.689219893966171</v>
      </c>
      <c r="B328">
        <v>0.66784434630451395</v>
      </c>
      <c r="C328">
        <v>0.638924881225302</v>
      </c>
    </row>
    <row r="329" spans="1:3" x14ac:dyDescent="0.3">
      <c r="A329">
        <v>0.68875299457823902</v>
      </c>
      <c r="B329">
        <v>0.66811521811525798</v>
      </c>
      <c r="C329">
        <v>0.63907152819287905</v>
      </c>
    </row>
    <row r="330" spans="1:3" x14ac:dyDescent="0.3">
      <c r="A330">
        <v>0.68894067262879599</v>
      </c>
      <c r="B330">
        <v>0.668039867109674</v>
      </c>
      <c r="C330">
        <v>0.63846357791477304</v>
      </c>
    </row>
    <row r="331" spans="1:3" x14ac:dyDescent="0.3">
      <c r="A331">
        <v>0.68925879396985101</v>
      </c>
      <c r="B331">
        <v>0.66835862984162497</v>
      </c>
      <c r="C331">
        <v>0.63888888888890105</v>
      </c>
    </row>
    <row r="332" spans="1:3" x14ac:dyDescent="0.3">
      <c r="A332">
        <v>0.68965517241379404</v>
      </c>
      <c r="B332">
        <v>0.66890617243095096</v>
      </c>
      <c r="C332">
        <v>0.63925764480550795</v>
      </c>
    </row>
    <row r="333" spans="1:3" x14ac:dyDescent="0.3">
      <c r="A333">
        <v>0.69011264080100299</v>
      </c>
      <c r="B333">
        <v>0.66924347538821205</v>
      </c>
      <c r="C333">
        <v>0.63973928500890098</v>
      </c>
    </row>
    <row r="334" spans="1:3" x14ac:dyDescent="0.3">
      <c r="A334">
        <v>0.69052973513243499</v>
      </c>
      <c r="B334">
        <v>0.66942475688152903</v>
      </c>
      <c r="C334">
        <v>0.64009733320181506</v>
      </c>
    </row>
    <row r="335" spans="1:3" x14ac:dyDescent="0.3">
      <c r="A335">
        <v>0.69093629223288999</v>
      </c>
      <c r="B335">
        <v>0.66960171165244198</v>
      </c>
      <c r="C335">
        <v>0.64049261083745201</v>
      </c>
    </row>
    <row r="336" spans="1:3" x14ac:dyDescent="0.3">
      <c r="A336">
        <v>0.69100983688208295</v>
      </c>
      <c r="B336">
        <v>0.66979722518680596</v>
      </c>
      <c r="C336">
        <v>0.64087710685650201</v>
      </c>
    </row>
    <row r="337" spans="1:3" x14ac:dyDescent="0.3">
      <c r="A337">
        <v>0.69155279503105704</v>
      </c>
      <c r="B337">
        <v>0.66753901170355501</v>
      </c>
      <c r="C337">
        <v>0.64097045587948998</v>
      </c>
    </row>
    <row r="338" spans="1:3" x14ac:dyDescent="0.3">
      <c r="A338">
        <v>0.69251237623762496</v>
      </c>
      <c r="B338">
        <v>0.66664533162657602</v>
      </c>
      <c r="C338">
        <v>0.641953630540124</v>
      </c>
    </row>
    <row r="339" spans="1:3" x14ac:dyDescent="0.3">
      <c r="A339">
        <v>0.69311026052599201</v>
      </c>
      <c r="B339">
        <v>0.66707657909451201</v>
      </c>
      <c r="C339">
        <v>0.64242837210812997</v>
      </c>
    </row>
    <row r="340" spans="1:3" x14ac:dyDescent="0.3">
      <c r="A340">
        <v>0.69380465574578298</v>
      </c>
      <c r="B340">
        <v>0.66795777442658499</v>
      </c>
      <c r="C340">
        <v>0.64331004140788195</v>
      </c>
    </row>
    <row r="341" spans="1:3" x14ac:dyDescent="0.3">
      <c r="A341">
        <v>0.69428746928747098</v>
      </c>
      <c r="B341">
        <v>0.66844437410986801</v>
      </c>
      <c r="C341">
        <v>0.64375605033883398</v>
      </c>
    </row>
    <row r="342" spans="1:3" x14ac:dyDescent="0.3">
      <c r="A342">
        <v>0.69466584917228802</v>
      </c>
      <c r="B342">
        <v>0.66866450541634503</v>
      </c>
      <c r="C342">
        <v>0.64396943611569402</v>
      </c>
    </row>
    <row r="343" spans="1:3" x14ac:dyDescent="0.3">
      <c r="A343">
        <v>0.69480837516836202</v>
      </c>
      <c r="B343">
        <v>0.66895189953404299</v>
      </c>
      <c r="C343">
        <v>0.64375804375805901</v>
      </c>
    </row>
    <row r="344" spans="1:3" x14ac:dyDescent="0.3">
      <c r="A344">
        <v>0.695394576105547</v>
      </c>
      <c r="B344">
        <v>0.66923380415059697</v>
      </c>
      <c r="C344">
        <v>0.64427525057827295</v>
      </c>
    </row>
    <row r="345" spans="1:3" x14ac:dyDescent="0.3">
      <c r="A345">
        <v>0.69548505186089205</v>
      </c>
      <c r="B345">
        <v>0.66940545655263495</v>
      </c>
      <c r="C345">
        <v>0.64444872535800701</v>
      </c>
    </row>
    <row r="346" spans="1:3" x14ac:dyDescent="0.3">
      <c r="A346">
        <v>0.69490081538274395</v>
      </c>
      <c r="B346">
        <v>0.66971698113211597</v>
      </c>
      <c r="C346">
        <v>0.64507863297141299</v>
      </c>
    </row>
    <row r="347" spans="1:3" x14ac:dyDescent="0.3">
      <c r="A347">
        <v>0.69572867370464897</v>
      </c>
      <c r="B347">
        <v>0.66999057788948801</v>
      </c>
      <c r="C347">
        <v>0.64542138606259902</v>
      </c>
    </row>
    <row r="348" spans="1:3" x14ac:dyDescent="0.3">
      <c r="A348">
        <v>0.69553614750121395</v>
      </c>
      <c r="B348">
        <v>0.66975178137972902</v>
      </c>
      <c r="C348">
        <v>0.64537444933922195</v>
      </c>
    </row>
    <row r="349" spans="1:3" x14ac:dyDescent="0.3">
      <c r="A349">
        <v>0.69607843137254999</v>
      </c>
      <c r="B349">
        <v>0.67019463769252796</v>
      </c>
      <c r="C349">
        <v>0.64577171389499999</v>
      </c>
    </row>
    <row r="350" spans="1:3" x14ac:dyDescent="0.3">
      <c r="A350">
        <v>0.696618357487924</v>
      </c>
      <c r="B350">
        <v>0.67001716872175099</v>
      </c>
      <c r="C350">
        <v>0.64621832730045403</v>
      </c>
    </row>
    <row r="351" spans="1:3" x14ac:dyDescent="0.3">
      <c r="A351">
        <v>0.69703721546429098</v>
      </c>
      <c r="B351">
        <v>0.670393406935197</v>
      </c>
      <c r="C351">
        <v>0.646823887409677</v>
      </c>
    </row>
    <row r="352" spans="1:3" x14ac:dyDescent="0.3">
      <c r="A352">
        <v>0.69717378232110705</v>
      </c>
      <c r="B352">
        <v>0.67081754195997201</v>
      </c>
      <c r="C352">
        <v>0.64711651007562299</v>
      </c>
    </row>
    <row r="353" spans="1:3" x14ac:dyDescent="0.3">
      <c r="A353">
        <v>0.69791291831594204</v>
      </c>
      <c r="B353">
        <v>0.671545216453586</v>
      </c>
      <c r="C353">
        <v>0.647621754784932</v>
      </c>
    </row>
    <row r="354" spans="1:3" x14ac:dyDescent="0.3">
      <c r="A354">
        <v>0.69844404548174899</v>
      </c>
      <c r="B354">
        <v>0.67207996924263402</v>
      </c>
      <c r="C354">
        <v>0.64826021180031901</v>
      </c>
    </row>
    <row r="355" spans="1:3" x14ac:dyDescent="0.3">
      <c r="A355">
        <v>0.69916467780429703</v>
      </c>
      <c r="B355">
        <v>0.67262552702188105</v>
      </c>
      <c r="C355">
        <v>0.64873029359012302</v>
      </c>
    </row>
    <row r="356" spans="1:3" x14ac:dyDescent="0.3">
      <c r="A356">
        <v>0.69934445768772402</v>
      </c>
      <c r="B356">
        <v>0.67331705083196403</v>
      </c>
      <c r="C356">
        <v>0.649165802620433</v>
      </c>
    </row>
    <row r="357" spans="1:3" x14ac:dyDescent="0.3">
      <c r="A357">
        <v>0.70008319467554203</v>
      </c>
      <c r="B357">
        <v>0.67395200486029505</v>
      </c>
      <c r="C357">
        <v>0.64605550358592301</v>
      </c>
    </row>
    <row r="358" spans="1:3" x14ac:dyDescent="0.3">
      <c r="A358">
        <v>0.70058105063441301</v>
      </c>
      <c r="B358">
        <v>0.67462302038344801</v>
      </c>
      <c r="C358">
        <v>0.64587364476797904</v>
      </c>
    </row>
    <row r="359" spans="1:3" x14ac:dyDescent="0.3">
      <c r="A359">
        <v>0.70137164479129799</v>
      </c>
      <c r="B359">
        <v>0.67481447826748098</v>
      </c>
      <c r="C359">
        <v>0.64587161582753405</v>
      </c>
    </row>
    <row r="360" spans="1:3" x14ac:dyDescent="0.3">
      <c r="A360">
        <v>0.70151103765789302</v>
      </c>
      <c r="B360">
        <v>0.67503777576309698</v>
      </c>
      <c r="C360">
        <v>0.64629154447704795</v>
      </c>
    </row>
    <row r="361" spans="1:3" x14ac:dyDescent="0.3">
      <c r="A361">
        <v>0.702131417804994</v>
      </c>
      <c r="B361">
        <v>0.67541874151202297</v>
      </c>
      <c r="C361">
        <v>0.64668740849196704</v>
      </c>
    </row>
    <row r="362" spans="1:3" x14ac:dyDescent="0.3">
      <c r="A362">
        <v>0.70238655067011602</v>
      </c>
      <c r="B362">
        <v>0.67577995478525599</v>
      </c>
      <c r="C362">
        <v>0.64722171505083803</v>
      </c>
    </row>
    <row r="363" spans="1:3" x14ac:dyDescent="0.3">
      <c r="A363">
        <v>0.70266150779692904</v>
      </c>
      <c r="B363">
        <v>0.67615037593987504</v>
      </c>
      <c r="C363">
        <v>0.64777008141938996</v>
      </c>
    </row>
    <row r="364" spans="1:3" x14ac:dyDescent="0.3">
      <c r="A364">
        <v>0.703125000000001</v>
      </c>
      <c r="B364">
        <v>0.67645158867275101</v>
      </c>
      <c r="C364">
        <v>0.64812960771823203</v>
      </c>
    </row>
    <row r="365" spans="1:3" x14ac:dyDescent="0.3">
      <c r="A365">
        <v>0.70326010750175405</v>
      </c>
      <c r="B365">
        <v>0.67663243121675798</v>
      </c>
      <c r="C365">
        <v>0.64857904623403795</v>
      </c>
    </row>
    <row r="366" spans="1:3" x14ac:dyDescent="0.3">
      <c r="A366">
        <v>0.70336212934858799</v>
      </c>
      <c r="B366">
        <v>0.67486367371333</v>
      </c>
      <c r="C366">
        <v>0.64846116563675804</v>
      </c>
    </row>
    <row r="367" spans="1:3" x14ac:dyDescent="0.3">
      <c r="A367">
        <v>0.70337798485731096</v>
      </c>
      <c r="B367">
        <v>0.67493289591413297</v>
      </c>
      <c r="C367">
        <v>0.64891107078041899</v>
      </c>
    </row>
    <row r="368" spans="1:3" x14ac:dyDescent="0.3">
      <c r="A368">
        <v>0.70358306188925201</v>
      </c>
      <c r="B368">
        <v>0.67521227469092404</v>
      </c>
      <c r="C368">
        <v>0.64897342995171003</v>
      </c>
    </row>
    <row r="369" spans="1:3" x14ac:dyDescent="0.3">
      <c r="A369">
        <v>0.70405201439684295</v>
      </c>
      <c r="B369">
        <v>0.67561737578104297</v>
      </c>
      <c r="C369">
        <v>0.64932754357399003</v>
      </c>
    </row>
    <row r="370" spans="1:3" x14ac:dyDescent="0.3">
      <c r="A370">
        <v>0.70421637901077405</v>
      </c>
      <c r="B370">
        <v>0.67581747919146395</v>
      </c>
      <c r="C370">
        <v>0.64886483235605596</v>
      </c>
    </row>
    <row r="371" spans="1:3" x14ac:dyDescent="0.3">
      <c r="A371">
        <v>0.70442979412445195</v>
      </c>
      <c r="B371">
        <v>0.67681415929205602</v>
      </c>
      <c r="C371">
        <v>0.64820485110472603</v>
      </c>
    </row>
    <row r="372" spans="1:3" x14ac:dyDescent="0.3">
      <c r="A372">
        <v>0.70510898396955402</v>
      </c>
      <c r="B372">
        <v>0.67742409762554301</v>
      </c>
      <c r="C372">
        <v>0.64881380301943004</v>
      </c>
    </row>
    <row r="373" spans="1:3" x14ac:dyDescent="0.3">
      <c r="A373">
        <v>0.70502068014705899</v>
      </c>
      <c r="B373">
        <v>0.67774680944698895</v>
      </c>
      <c r="C373">
        <v>0.64900781179852896</v>
      </c>
    </row>
    <row r="374" spans="1:3" x14ac:dyDescent="0.3">
      <c r="A374">
        <v>0.70550458715596398</v>
      </c>
      <c r="B374">
        <v>0.67775254560107301</v>
      </c>
      <c r="C374">
        <v>0.64938714499254602</v>
      </c>
    </row>
    <row r="375" spans="1:3" x14ac:dyDescent="0.3">
      <c r="A375">
        <v>0.70555555555555605</v>
      </c>
      <c r="B375">
        <v>0.67813116911605198</v>
      </c>
      <c r="C375">
        <v>0.64961323656782999</v>
      </c>
    </row>
    <row r="376" spans="1:3" x14ac:dyDescent="0.3">
      <c r="A376">
        <v>0.70551936921494696</v>
      </c>
      <c r="B376">
        <v>0.678436815193589</v>
      </c>
      <c r="C376">
        <v>0.64999105065332197</v>
      </c>
    </row>
    <row r="377" spans="1:3" x14ac:dyDescent="0.3">
      <c r="A377">
        <v>0.70569114963503699</v>
      </c>
      <c r="B377">
        <v>0.67856621404586304</v>
      </c>
      <c r="C377">
        <v>0.65023809523811504</v>
      </c>
    </row>
    <row r="378" spans="1:3" x14ac:dyDescent="0.3">
      <c r="A378">
        <v>0.70538356476212205</v>
      </c>
      <c r="B378">
        <v>0.67757724516317297</v>
      </c>
      <c r="C378">
        <v>0.64980856557744004</v>
      </c>
    </row>
    <row r="379" spans="1:3" x14ac:dyDescent="0.3">
      <c r="A379">
        <v>0.70603927801112598</v>
      </c>
      <c r="B379">
        <v>0.67708184033254004</v>
      </c>
      <c r="C379">
        <v>0.64950763606346695</v>
      </c>
    </row>
    <row r="380" spans="1:3" x14ac:dyDescent="0.3">
      <c r="A380">
        <v>0.70655867693701901</v>
      </c>
      <c r="B380">
        <v>0.67730491381161995</v>
      </c>
      <c r="C380">
        <v>0.64980132450333195</v>
      </c>
    </row>
    <row r="381" spans="1:3" x14ac:dyDescent="0.3">
      <c r="A381">
        <v>0.70688680312111296</v>
      </c>
      <c r="B381">
        <v>0.67774446823699197</v>
      </c>
      <c r="C381">
        <v>0.64968321013729602</v>
      </c>
    </row>
    <row r="382" spans="1:3" x14ac:dyDescent="0.3">
      <c r="A382">
        <v>0.707557811618726</v>
      </c>
      <c r="B382">
        <v>0.67822741521802898</v>
      </c>
      <c r="C382">
        <v>0.65004382120948601</v>
      </c>
    </row>
    <row r="383" spans="1:3" x14ac:dyDescent="0.3">
      <c r="A383">
        <v>0.70809898762654699</v>
      </c>
      <c r="B383">
        <v>0.67861970828888296</v>
      </c>
      <c r="C383">
        <v>0.65072286347209696</v>
      </c>
    </row>
    <row r="384" spans="1:3" x14ac:dyDescent="0.3">
      <c r="A384">
        <v>0.70854384192208397</v>
      </c>
      <c r="B384">
        <v>0.67904004544165297</v>
      </c>
      <c r="C384">
        <v>0.65057230840743496</v>
      </c>
    </row>
    <row r="385" spans="1:3" x14ac:dyDescent="0.3">
      <c r="A385">
        <v>0.70907563025210096</v>
      </c>
      <c r="B385">
        <v>0.67930765411081995</v>
      </c>
      <c r="C385">
        <v>0.65085168741477994</v>
      </c>
    </row>
    <row r="386" spans="1:3" x14ac:dyDescent="0.3">
      <c r="A386">
        <v>0.70905942806076905</v>
      </c>
      <c r="B386">
        <v>0.67999434269147996</v>
      </c>
      <c r="C386">
        <v>0.65145985401462003</v>
      </c>
    </row>
    <row r="387" spans="1:3" x14ac:dyDescent="0.3">
      <c r="A387">
        <v>0.70886568159093399</v>
      </c>
      <c r="B387">
        <v>0.68029939274115303</v>
      </c>
      <c r="C387">
        <v>0.65197524437505705</v>
      </c>
    </row>
    <row r="388" spans="1:3" x14ac:dyDescent="0.3">
      <c r="A388">
        <v>0.70935905965846102</v>
      </c>
      <c r="B388">
        <v>0.68084177927929201</v>
      </c>
      <c r="C388">
        <v>0.65225802725804904</v>
      </c>
    </row>
    <row r="389" spans="1:3" x14ac:dyDescent="0.3">
      <c r="A389">
        <v>0.709650674331196</v>
      </c>
      <c r="B389">
        <v>0.68102369401674601</v>
      </c>
      <c r="C389">
        <v>0.65266251728909497</v>
      </c>
    </row>
    <row r="390" spans="1:3" x14ac:dyDescent="0.3">
      <c r="A390">
        <v>0.70991945271985002</v>
      </c>
      <c r="B390">
        <v>0.68127411772961399</v>
      </c>
      <c r="C390">
        <v>0.65301371044237799</v>
      </c>
    </row>
    <row r="391" spans="1:3" x14ac:dyDescent="0.3">
      <c r="A391">
        <v>0.71015530344751698</v>
      </c>
      <c r="B391">
        <v>0.68155516637479396</v>
      </c>
      <c r="C391">
        <v>0.65316790166008298</v>
      </c>
    </row>
    <row r="392" spans="1:3" x14ac:dyDescent="0.3">
      <c r="A392">
        <v>0.71026854501430803</v>
      </c>
      <c r="B392">
        <v>0.68168264856164196</v>
      </c>
      <c r="C392">
        <v>0.65359027299841599</v>
      </c>
    </row>
    <row r="393" spans="1:3" x14ac:dyDescent="0.3">
      <c r="A393">
        <v>0.71056392217214503</v>
      </c>
      <c r="B393">
        <v>0.68115901650763899</v>
      </c>
      <c r="C393">
        <v>0.65368523613023799</v>
      </c>
    </row>
    <row r="394" spans="1:3" x14ac:dyDescent="0.3">
      <c r="A394">
        <v>0.71005917159763399</v>
      </c>
      <c r="B394">
        <v>0.68157620404476804</v>
      </c>
      <c r="C394">
        <v>0.65414092884925601</v>
      </c>
    </row>
    <row r="395" spans="1:3" x14ac:dyDescent="0.3">
      <c r="A395">
        <v>0.71064713598600804</v>
      </c>
      <c r="B395">
        <v>0.68181439866834204</v>
      </c>
      <c r="C395">
        <v>0.65461606556442997</v>
      </c>
    </row>
    <row r="396" spans="1:3" x14ac:dyDescent="0.3">
      <c r="A396">
        <v>0.71069285324604503</v>
      </c>
      <c r="B396">
        <v>0.681754046202806</v>
      </c>
      <c r="C396">
        <v>0.65497376226331205</v>
      </c>
    </row>
    <row r="397" spans="1:3" x14ac:dyDescent="0.3">
      <c r="A397">
        <v>0.71068976789800598</v>
      </c>
      <c r="B397">
        <v>0.68187223451328605</v>
      </c>
      <c r="C397">
        <v>0.65541983428719996</v>
      </c>
    </row>
    <row r="398" spans="1:3" x14ac:dyDescent="0.3">
      <c r="A398">
        <v>0.71098171528080101</v>
      </c>
      <c r="B398">
        <v>0.68237236823999903</v>
      </c>
      <c r="C398">
        <v>0.65554417704957502</v>
      </c>
    </row>
    <row r="399" spans="1:3" x14ac:dyDescent="0.3">
      <c r="A399">
        <v>0.71158649147573105</v>
      </c>
      <c r="B399">
        <v>0.68227535037099096</v>
      </c>
      <c r="C399">
        <v>0.65577212245015903</v>
      </c>
    </row>
    <row r="400" spans="1:3" x14ac:dyDescent="0.3">
      <c r="A400">
        <v>0.71184510250569499</v>
      </c>
      <c r="B400">
        <v>0.68259825776803196</v>
      </c>
      <c r="C400">
        <v>0.65581434886095302</v>
      </c>
    </row>
    <row r="401" spans="1:3" x14ac:dyDescent="0.3">
      <c r="A401">
        <v>0.71220489495343298</v>
      </c>
      <c r="B401">
        <v>0.68299767091383301</v>
      </c>
      <c r="C401">
        <v>0.65611921728313405</v>
      </c>
    </row>
    <row r="402" spans="1:3" x14ac:dyDescent="0.3">
      <c r="A402">
        <v>0.71262566209058498</v>
      </c>
      <c r="B402">
        <v>0.68233378561737501</v>
      </c>
      <c r="C402">
        <v>0.65630031353277196</v>
      </c>
    </row>
    <row r="403" spans="1:3" x14ac:dyDescent="0.3">
      <c r="A403">
        <v>0.71341594827586297</v>
      </c>
      <c r="B403">
        <v>0.68254992939278303</v>
      </c>
      <c r="C403">
        <v>0.65316658384409199</v>
      </c>
    </row>
    <row r="404" spans="1:3" x14ac:dyDescent="0.3">
      <c r="A404">
        <v>0.71400945423291895</v>
      </c>
      <c r="B404">
        <v>0.68294943254315199</v>
      </c>
      <c r="C404">
        <v>0.65357436318818996</v>
      </c>
    </row>
    <row r="405" spans="1:3" x14ac:dyDescent="0.3">
      <c r="A405">
        <v>0.71451543739279699</v>
      </c>
      <c r="B405">
        <v>0.68336909871245199</v>
      </c>
      <c r="C405">
        <v>0.65395549723910196</v>
      </c>
    </row>
    <row r="406" spans="1:3" x14ac:dyDescent="0.3">
      <c r="A406">
        <v>0.71466723640636798</v>
      </c>
      <c r="B406">
        <v>0.68362588771272104</v>
      </c>
      <c r="C406">
        <v>0.65450081833062801</v>
      </c>
    </row>
    <row r="407" spans="1:3" x14ac:dyDescent="0.3">
      <c r="A407">
        <v>0.71507784175730504</v>
      </c>
      <c r="B407">
        <v>0.68389989293362397</v>
      </c>
      <c r="C407">
        <v>0.65478623395735103</v>
      </c>
    </row>
    <row r="408" spans="1:3" x14ac:dyDescent="0.3">
      <c r="A408">
        <v>0.71548696114954902</v>
      </c>
      <c r="B408">
        <v>0.68421685941574195</v>
      </c>
      <c r="C408">
        <v>0.65507766805410494</v>
      </c>
    </row>
    <row r="409" spans="1:3" x14ac:dyDescent="0.3">
      <c r="A409">
        <v>0.71572794899043701</v>
      </c>
      <c r="B409">
        <v>0.68463435770948999</v>
      </c>
      <c r="C409">
        <v>0.655305501195935</v>
      </c>
    </row>
    <row r="410" spans="1:3" x14ac:dyDescent="0.3">
      <c r="A410">
        <v>0.71607427055702999</v>
      </c>
      <c r="B410">
        <v>0.68464973671932705</v>
      </c>
      <c r="C410">
        <v>0.65572747014117405</v>
      </c>
    </row>
    <row r="411" spans="1:3" x14ac:dyDescent="0.3">
      <c r="A411">
        <v>0.71599830256736796</v>
      </c>
      <c r="B411">
        <v>0.68425950545068104</v>
      </c>
      <c r="C411">
        <v>0.65570121868471198</v>
      </c>
    </row>
    <row r="412" spans="1:3" x14ac:dyDescent="0.3">
      <c r="A412">
        <v>0.715690420807783</v>
      </c>
      <c r="B412">
        <v>0.68458933669743305</v>
      </c>
      <c r="C412">
        <v>0.65610357249264195</v>
      </c>
    </row>
    <row r="413" spans="1:3" x14ac:dyDescent="0.3">
      <c r="A413">
        <v>0.71596070560895897</v>
      </c>
      <c r="B413">
        <v>0.68482918739635401</v>
      </c>
      <c r="C413">
        <v>0.65638945233267998</v>
      </c>
    </row>
    <row r="414" spans="1:3" x14ac:dyDescent="0.3">
      <c r="A414">
        <v>0.71601224403631103</v>
      </c>
      <c r="B414">
        <v>0.68490791042798704</v>
      </c>
      <c r="C414">
        <v>0.65658613047945602</v>
      </c>
    </row>
    <row r="415" spans="1:3" x14ac:dyDescent="0.3">
      <c r="A415">
        <v>0.71639275179098305</v>
      </c>
      <c r="B415">
        <v>0.68518297928661498</v>
      </c>
      <c r="C415">
        <v>0.65660489331285499</v>
      </c>
    </row>
    <row r="416" spans="1:3" x14ac:dyDescent="0.3">
      <c r="A416">
        <v>0.71652631578947501</v>
      </c>
      <c r="B416">
        <v>0.68481322314049897</v>
      </c>
      <c r="C416">
        <v>0.65682786134025695</v>
      </c>
    </row>
    <row r="417" spans="1:3" x14ac:dyDescent="0.3">
      <c r="A417">
        <v>0.71695039932744997</v>
      </c>
      <c r="B417">
        <v>0.68515779743826999</v>
      </c>
      <c r="C417">
        <v>0.65704174374650504</v>
      </c>
    </row>
    <row r="418" spans="1:3" x14ac:dyDescent="0.3">
      <c r="A418">
        <v>0.71731374606505904</v>
      </c>
      <c r="B418">
        <v>0.68529955133280795</v>
      </c>
      <c r="C418">
        <v>0.65729283839522401</v>
      </c>
    </row>
    <row r="419" spans="1:3" x14ac:dyDescent="0.3">
      <c r="A419">
        <v>0.71766677138967505</v>
      </c>
      <c r="B419">
        <v>0.68543229372286096</v>
      </c>
      <c r="C419">
        <v>0.65768943037300698</v>
      </c>
    </row>
    <row r="420" spans="1:3" x14ac:dyDescent="0.3">
      <c r="A420">
        <v>0.71798892024668204</v>
      </c>
      <c r="B420">
        <v>0.685860709592644</v>
      </c>
      <c r="C420">
        <v>0.65797889350817795</v>
      </c>
    </row>
    <row r="421" spans="1:3" x14ac:dyDescent="0.3">
      <c r="A421">
        <v>0.71839499739447799</v>
      </c>
      <c r="B421">
        <v>0.68619060120766895</v>
      </c>
      <c r="C421">
        <v>0.65840834860194897</v>
      </c>
    </row>
    <row r="422" spans="1:3" x14ac:dyDescent="0.3">
      <c r="A422">
        <v>0.71869470177995298</v>
      </c>
      <c r="B422">
        <v>0.68630846946139501</v>
      </c>
      <c r="C422">
        <v>0.65876236704598801</v>
      </c>
    </row>
    <row r="423" spans="1:3" x14ac:dyDescent="0.3">
      <c r="A423">
        <v>0.71861696604714098</v>
      </c>
      <c r="B423">
        <v>0.68598338674864601</v>
      </c>
      <c r="C423">
        <v>0.65919745729044599</v>
      </c>
    </row>
    <row r="424" spans="1:3" x14ac:dyDescent="0.3">
      <c r="A424">
        <v>0.71795402774901795</v>
      </c>
      <c r="B424">
        <v>0.68627963168549799</v>
      </c>
      <c r="C424">
        <v>0.65946918578499603</v>
      </c>
    </row>
    <row r="425" spans="1:3" x14ac:dyDescent="0.3">
      <c r="A425">
        <v>0.71854988638711104</v>
      </c>
      <c r="B425">
        <v>0.68662187724219104</v>
      </c>
      <c r="C425">
        <v>0.65995933349179503</v>
      </c>
    </row>
    <row r="426" spans="1:3" x14ac:dyDescent="0.3">
      <c r="A426">
        <v>0.71860801321767998</v>
      </c>
      <c r="B426">
        <v>0.68657709366032005</v>
      </c>
      <c r="C426">
        <v>0.65998732773643798</v>
      </c>
    </row>
    <row r="427" spans="1:3" x14ac:dyDescent="0.3">
      <c r="A427">
        <v>0.71838902640264102</v>
      </c>
      <c r="B427">
        <v>0.68613043760973003</v>
      </c>
      <c r="C427">
        <v>0.65982041762121202</v>
      </c>
    </row>
    <row r="428" spans="1:3" x14ac:dyDescent="0.3">
      <c r="A428">
        <v>0.71861806199155698</v>
      </c>
      <c r="B428">
        <v>0.68629336104976102</v>
      </c>
      <c r="C428">
        <v>0.66011937629830297</v>
      </c>
    </row>
    <row r="429" spans="1:3" x14ac:dyDescent="0.3">
      <c r="A429">
        <v>0.71866323907455099</v>
      </c>
      <c r="B429">
        <v>0.68672072656503602</v>
      </c>
      <c r="C429">
        <v>0.66058556787504097</v>
      </c>
    </row>
    <row r="430" spans="1:3" x14ac:dyDescent="0.3">
      <c r="A430">
        <v>0.71920828632960798</v>
      </c>
      <c r="B430">
        <v>0.68678661249758399</v>
      </c>
      <c r="C430">
        <v>0.66090961427750805</v>
      </c>
    </row>
    <row r="431" spans="1:3" x14ac:dyDescent="0.3">
      <c r="A431">
        <v>0.71955965181771797</v>
      </c>
      <c r="B431">
        <v>0.68724512767736601</v>
      </c>
      <c r="C431">
        <v>0.66115335371431905</v>
      </c>
    </row>
    <row r="432" spans="1:3" x14ac:dyDescent="0.3">
      <c r="A432">
        <v>0.719830231131112</v>
      </c>
      <c r="B432">
        <v>0.68739312118289997</v>
      </c>
      <c r="C432">
        <v>0.66126126126127904</v>
      </c>
    </row>
    <row r="433" spans="1:3" x14ac:dyDescent="0.3">
      <c r="A433">
        <v>0.72006125574272695</v>
      </c>
      <c r="B433">
        <v>0.68757297748123403</v>
      </c>
      <c r="C433">
        <v>0.66121970289290299</v>
      </c>
    </row>
    <row r="434" spans="1:3" x14ac:dyDescent="0.3">
      <c r="A434">
        <v>0.72018348623853301</v>
      </c>
      <c r="B434">
        <v>0.68772087067861798</v>
      </c>
      <c r="C434">
        <v>0.66164337211422697</v>
      </c>
    </row>
    <row r="435" spans="1:3" x14ac:dyDescent="0.3">
      <c r="A435">
        <v>0.72031742801912801</v>
      </c>
      <c r="B435">
        <v>0.68801637037984398</v>
      </c>
      <c r="C435">
        <v>0.66172685437955203</v>
      </c>
    </row>
    <row r="436" spans="1:3" x14ac:dyDescent="0.3">
      <c r="A436">
        <v>0.72059271287932702</v>
      </c>
      <c r="B436">
        <v>0.688655862726404</v>
      </c>
      <c r="C436">
        <v>0.66228036024814296</v>
      </c>
    </row>
    <row r="437" spans="1:3" x14ac:dyDescent="0.3">
      <c r="A437">
        <v>0.72091139240506397</v>
      </c>
      <c r="B437">
        <v>0.68882819942838802</v>
      </c>
      <c r="C437">
        <v>0.66246465904081897</v>
      </c>
    </row>
    <row r="438" spans="1:3" x14ac:dyDescent="0.3">
      <c r="A438">
        <v>0.72073984232868404</v>
      </c>
      <c r="B438">
        <v>0.68873676871394796</v>
      </c>
      <c r="C438">
        <v>0.66272741408802904</v>
      </c>
    </row>
    <row r="439" spans="1:3" x14ac:dyDescent="0.3">
      <c r="A439">
        <v>0.72118003025718602</v>
      </c>
      <c r="B439">
        <v>0.68916577066598905</v>
      </c>
      <c r="C439">
        <v>0.66299314448326696</v>
      </c>
    </row>
    <row r="440" spans="1:3" x14ac:dyDescent="0.3">
      <c r="A440">
        <v>0.72141057934508801</v>
      </c>
      <c r="B440">
        <v>0.68936358465524505</v>
      </c>
      <c r="C440">
        <v>0.66328610874559801</v>
      </c>
    </row>
    <row r="441" spans="1:3" x14ac:dyDescent="0.3">
      <c r="A441">
        <v>0.72151326366559498</v>
      </c>
      <c r="B441">
        <v>0.689652124502806</v>
      </c>
      <c r="C441">
        <v>0.66365182436612702</v>
      </c>
    </row>
    <row r="442" spans="1:3" x14ac:dyDescent="0.3">
      <c r="A442">
        <v>0.72180979133226297</v>
      </c>
      <c r="B442">
        <v>0.68988466628851997</v>
      </c>
      <c r="C442">
        <v>0.66383570105004797</v>
      </c>
    </row>
    <row r="443" spans="1:3" x14ac:dyDescent="0.3">
      <c r="A443">
        <v>0.722238910583759</v>
      </c>
      <c r="B443">
        <v>0.69095226193450698</v>
      </c>
      <c r="C443">
        <v>0.66428351783519302</v>
      </c>
    </row>
    <row r="444" spans="1:3" x14ac:dyDescent="0.3">
      <c r="A444">
        <v>0.72286028163387595</v>
      </c>
      <c r="B444">
        <v>0.69130163484337004</v>
      </c>
      <c r="C444">
        <v>0.66467050543827499</v>
      </c>
    </row>
    <row r="445" spans="1:3" x14ac:dyDescent="0.3">
      <c r="A445">
        <v>0.72324723247232503</v>
      </c>
      <c r="B445">
        <v>0.69153683160911295</v>
      </c>
      <c r="C445">
        <v>0.66505673106410601</v>
      </c>
    </row>
    <row r="446" spans="1:3" x14ac:dyDescent="0.3">
      <c r="A446">
        <v>0.72331208922525403</v>
      </c>
      <c r="B446">
        <v>0.69184549356222103</v>
      </c>
      <c r="C446">
        <v>0.66544248916094295</v>
      </c>
    </row>
    <row r="447" spans="1:3" x14ac:dyDescent="0.3">
      <c r="A447">
        <v>0.72346340979048795</v>
      </c>
      <c r="B447">
        <v>0.69218633540371499</v>
      </c>
      <c r="C447">
        <v>0.66580066732891596</v>
      </c>
    </row>
    <row r="448" spans="1:3" x14ac:dyDescent="0.3">
      <c r="A448">
        <v>0.723703777138892</v>
      </c>
      <c r="B448">
        <v>0.69248232229250795</v>
      </c>
      <c r="C448">
        <v>0.66608146960793202</v>
      </c>
    </row>
    <row r="449" spans="1:3" x14ac:dyDescent="0.3">
      <c r="A449">
        <v>0.72393001878027097</v>
      </c>
      <c r="B449">
        <v>0.69309620847225895</v>
      </c>
      <c r="C449">
        <v>0.66646341463416003</v>
      </c>
    </row>
    <row r="450" spans="1:3" x14ac:dyDescent="0.3">
      <c r="A450">
        <v>0.72413622902270502</v>
      </c>
      <c r="B450">
        <v>0.69334073251940798</v>
      </c>
      <c r="C450">
        <v>0.66676814572394005</v>
      </c>
    </row>
    <row r="451" spans="1:3" x14ac:dyDescent="0.3">
      <c r="A451">
        <v>0.72436403076316302</v>
      </c>
      <c r="B451">
        <v>0.69334234954200302</v>
      </c>
      <c r="C451">
        <v>0.66691997872180098</v>
      </c>
    </row>
    <row r="452" spans="1:3" x14ac:dyDescent="0.3">
      <c r="A452">
        <v>0.72464053574945897</v>
      </c>
      <c r="B452">
        <v>0.69350043002824502</v>
      </c>
      <c r="C452">
        <v>0.66719805663100096</v>
      </c>
    </row>
    <row r="453" spans="1:3" x14ac:dyDescent="0.3">
      <c r="A453">
        <v>0.72480086537515998</v>
      </c>
      <c r="B453">
        <v>0.69380791653880103</v>
      </c>
      <c r="C453">
        <v>0.667626262626275</v>
      </c>
    </row>
    <row r="454" spans="1:3" x14ac:dyDescent="0.3">
      <c r="A454">
        <v>0.72518409425625996</v>
      </c>
      <c r="B454">
        <v>0.69392136416608996</v>
      </c>
      <c r="C454">
        <v>0.66787613072291896</v>
      </c>
    </row>
    <row r="455" spans="1:3" x14ac:dyDescent="0.3">
      <c r="A455">
        <v>0.72548058061985099</v>
      </c>
      <c r="B455">
        <v>0.69422499846896601</v>
      </c>
      <c r="C455">
        <v>0.66812677793722697</v>
      </c>
    </row>
    <row r="456" spans="1:3" x14ac:dyDescent="0.3">
      <c r="A456">
        <v>0.72561991571106599</v>
      </c>
      <c r="B456">
        <v>0.69432506887050804</v>
      </c>
      <c r="C456">
        <v>0.66825073546052305</v>
      </c>
    </row>
    <row r="457" spans="1:3" x14ac:dyDescent="0.3">
      <c r="A457">
        <v>0.72586173129651399</v>
      </c>
      <c r="B457">
        <v>0.694432888780114</v>
      </c>
      <c r="C457">
        <v>0.66807154863150497</v>
      </c>
    </row>
    <row r="458" spans="1:3" x14ac:dyDescent="0.3">
      <c r="A458">
        <v>0.72579384465070895</v>
      </c>
      <c r="B458">
        <v>0.69462681092974798</v>
      </c>
      <c r="C458">
        <v>0.66822113576533604</v>
      </c>
    </row>
    <row r="459" spans="1:3" x14ac:dyDescent="0.3">
      <c r="A459">
        <v>0.72584894613583195</v>
      </c>
      <c r="B459">
        <v>0.69499878019027395</v>
      </c>
      <c r="C459">
        <v>0.66781609195403302</v>
      </c>
    </row>
    <row r="460" spans="1:3" x14ac:dyDescent="0.3">
      <c r="A460">
        <v>0.72606408882828599</v>
      </c>
      <c r="B460">
        <v>0.695056987871014</v>
      </c>
      <c r="C460">
        <v>0.66806470940684104</v>
      </c>
    </row>
    <row r="461" spans="1:3" x14ac:dyDescent="0.3">
      <c r="A461">
        <v>0.72619395000486398</v>
      </c>
      <c r="B461">
        <v>0.69517954960436601</v>
      </c>
      <c r="C461">
        <v>0.668337697967338</v>
      </c>
    </row>
    <row r="462" spans="1:3" x14ac:dyDescent="0.3">
      <c r="A462">
        <v>0.726469159786305</v>
      </c>
      <c r="B462">
        <v>0.69541474093892797</v>
      </c>
      <c r="C462">
        <v>0.66878362223551502</v>
      </c>
    </row>
    <row r="463" spans="1:3" x14ac:dyDescent="0.3">
      <c r="A463">
        <v>0.72634382566585998</v>
      </c>
      <c r="B463">
        <v>0.69576096198225001</v>
      </c>
      <c r="C463">
        <v>0.66912972085386901</v>
      </c>
    </row>
    <row r="464" spans="1:3" x14ac:dyDescent="0.3">
      <c r="A464">
        <v>0.72619508418811796</v>
      </c>
      <c r="B464">
        <v>0.69582223298617796</v>
      </c>
      <c r="C464">
        <v>0.66900114240302999</v>
      </c>
    </row>
    <row r="465" spans="1:3" x14ac:dyDescent="0.3">
      <c r="A465">
        <v>0.72662739038053004</v>
      </c>
      <c r="B465">
        <v>0.69608080319340204</v>
      </c>
      <c r="C465">
        <v>0.66922180050111402</v>
      </c>
    </row>
    <row r="466" spans="1:3" x14ac:dyDescent="0.3">
      <c r="A466">
        <v>0.72686927158707304</v>
      </c>
      <c r="B466">
        <v>0.69641347663323905</v>
      </c>
      <c r="C466">
        <v>0.66961410808937405</v>
      </c>
    </row>
    <row r="467" spans="1:3" x14ac:dyDescent="0.3">
      <c r="A467">
        <v>0.72736902927581004</v>
      </c>
      <c r="B467">
        <v>0.69663951734538199</v>
      </c>
      <c r="C467">
        <v>0.67000494559842705</v>
      </c>
    </row>
    <row r="468" spans="1:3" x14ac:dyDescent="0.3">
      <c r="A468">
        <v>0.727473583093181</v>
      </c>
      <c r="B468">
        <v>0.69699451906280196</v>
      </c>
      <c r="C468">
        <v>0.67029817930285795</v>
      </c>
    </row>
    <row r="469" spans="1:3" x14ac:dyDescent="0.3">
      <c r="A469">
        <v>0.727848101265823</v>
      </c>
      <c r="B469">
        <v>0.69757092304921997</v>
      </c>
      <c r="C469">
        <v>0.67070349037563004</v>
      </c>
    </row>
    <row r="470" spans="1:3" x14ac:dyDescent="0.3">
      <c r="A470">
        <v>0.72837734404898602</v>
      </c>
      <c r="B470">
        <v>0.69787998562700004</v>
      </c>
      <c r="C470">
        <v>0.67101866194586601</v>
      </c>
    </row>
    <row r="471" spans="1:3" x14ac:dyDescent="0.3">
      <c r="A471">
        <v>0.72851132995506296</v>
      </c>
      <c r="B471">
        <v>0.69772781631186498</v>
      </c>
      <c r="C471">
        <v>0.67130823448513799</v>
      </c>
    </row>
    <row r="472" spans="1:3" x14ac:dyDescent="0.3">
      <c r="A472">
        <v>0.72885643375334097</v>
      </c>
      <c r="B472">
        <v>0.69761051373952399</v>
      </c>
      <c r="C472">
        <v>0.67149651858390402</v>
      </c>
    </row>
    <row r="473" spans="1:3" x14ac:dyDescent="0.3">
      <c r="A473">
        <v>0.72922622450924401</v>
      </c>
      <c r="B473">
        <v>0.69794140461839205</v>
      </c>
      <c r="C473">
        <v>0.67110655737705605</v>
      </c>
    </row>
    <row r="474" spans="1:3" x14ac:dyDescent="0.3">
      <c r="A474">
        <v>0.72929936305732601</v>
      </c>
      <c r="B474">
        <v>0.69840590054720497</v>
      </c>
      <c r="C474">
        <v>0.67115053685256998</v>
      </c>
    </row>
    <row r="475" spans="1:3" x14ac:dyDescent="0.3">
      <c r="A475">
        <v>0.72959377372817102</v>
      </c>
      <c r="B475">
        <v>0.69867490641152796</v>
      </c>
      <c r="C475">
        <v>0.67078219188031496</v>
      </c>
    </row>
    <row r="476" spans="1:3" x14ac:dyDescent="0.3">
      <c r="A476">
        <v>0.72990902198635399</v>
      </c>
      <c r="B476">
        <v>0.69903315736399596</v>
      </c>
      <c r="C476">
        <v>0.67091910698753698</v>
      </c>
    </row>
    <row r="477" spans="1:3" x14ac:dyDescent="0.3">
      <c r="A477">
        <v>0.73016849678152296</v>
      </c>
      <c r="B477">
        <v>0.69889316365786402</v>
      </c>
      <c r="C477">
        <v>0.67086682598305902</v>
      </c>
    </row>
    <row r="478" spans="1:3" x14ac:dyDescent="0.3">
      <c r="A478">
        <v>0.73053665910808796</v>
      </c>
      <c r="B478">
        <v>0.69908397848824599</v>
      </c>
      <c r="C478">
        <v>0.67138967204029498</v>
      </c>
    </row>
    <row r="479" spans="1:3" x14ac:dyDescent="0.3">
      <c r="A479">
        <v>0.731080953727264</v>
      </c>
      <c r="B479">
        <v>0.69950430780122796</v>
      </c>
      <c r="C479">
        <v>0.67181225804900802</v>
      </c>
    </row>
    <row r="480" spans="1:3" x14ac:dyDescent="0.3">
      <c r="A480">
        <v>0.73147799924783796</v>
      </c>
      <c r="B480">
        <v>0.69978187820548299</v>
      </c>
      <c r="C480">
        <v>0.67207168252138405</v>
      </c>
    </row>
    <row r="481" spans="1:3" x14ac:dyDescent="0.3">
      <c r="A481">
        <v>0.73159624413145496</v>
      </c>
      <c r="B481">
        <v>0.69999411245214005</v>
      </c>
      <c r="C481">
        <v>0.67213704743396396</v>
      </c>
    </row>
    <row r="482" spans="1:3" x14ac:dyDescent="0.3">
      <c r="A482">
        <v>0.73125234345706802</v>
      </c>
      <c r="B482">
        <v>0.70017061834438998</v>
      </c>
      <c r="C482">
        <v>0.67140362209622695</v>
      </c>
    </row>
    <row r="483" spans="1:3" x14ac:dyDescent="0.3">
      <c r="A483">
        <v>0.73153608536927806</v>
      </c>
      <c r="B483">
        <v>0.70042908364189704</v>
      </c>
      <c r="C483">
        <v>0.67163608562691601</v>
      </c>
    </row>
    <row r="484" spans="1:3" x14ac:dyDescent="0.3">
      <c r="A484">
        <v>0.73176888556469699</v>
      </c>
      <c r="B484">
        <v>0.70061090225561495</v>
      </c>
      <c r="C484">
        <v>0.67191563476726002</v>
      </c>
    </row>
    <row r="485" spans="1:3" x14ac:dyDescent="0.3">
      <c r="A485">
        <v>0.73202949962658703</v>
      </c>
      <c r="B485">
        <v>0.70088599424981401</v>
      </c>
      <c r="C485">
        <v>0.67219442458899603</v>
      </c>
    </row>
    <row r="486" spans="1:3" x14ac:dyDescent="0.3">
      <c r="A486">
        <v>0.73200969425801699</v>
      </c>
      <c r="B486">
        <v>0.70096677799259299</v>
      </c>
      <c r="C486">
        <v>0.67259100642398595</v>
      </c>
    </row>
    <row r="487" spans="1:3" x14ac:dyDescent="0.3">
      <c r="A487">
        <v>0.73241206030150796</v>
      </c>
      <c r="B487">
        <v>0.70113004274252499</v>
      </c>
      <c r="C487">
        <v>0.67268188302425402</v>
      </c>
    </row>
    <row r="488" spans="1:3" x14ac:dyDescent="0.3">
      <c r="A488">
        <v>0.73238520171035504</v>
      </c>
      <c r="B488">
        <v>0.70144842892182901</v>
      </c>
      <c r="C488">
        <v>0.67309883224153</v>
      </c>
    </row>
    <row r="489" spans="1:3" x14ac:dyDescent="0.3">
      <c r="A489">
        <v>0.73254196420291195</v>
      </c>
      <c r="B489">
        <v>0.70170381608119703</v>
      </c>
      <c r="C489">
        <v>0.67314215232809405</v>
      </c>
    </row>
    <row r="490" spans="1:3" x14ac:dyDescent="0.3">
      <c r="A490">
        <v>0.73272188252732995</v>
      </c>
      <c r="B490">
        <v>0.701778114615493</v>
      </c>
      <c r="C490">
        <v>0.67339732195758095</v>
      </c>
    </row>
    <row r="491" spans="1:3" x14ac:dyDescent="0.3">
      <c r="A491">
        <v>0.73274745605920499</v>
      </c>
      <c r="B491">
        <v>0.70191691429234704</v>
      </c>
      <c r="C491">
        <v>0.67346310504878604</v>
      </c>
    </row>
    <row r="492" spans="1:3" x14ac:dyDescent="0.3">
      <c r="A492">
        <v>0.73286532421947204</v>
      </c>
      <c r="B492">
        <v>0.70217568353691395</v>
      </c>
      <c r="C492">
        <v>0.67366926898509905</v>
      </c>
    </row>
    <row r="493" spans="1:3" x14ac:dyDescent="0.3">
      <c r="A493">
        <v>0.73223010970775404</v>
      </c>
      <c r="B493">
        <v>0.70241208950883705</v>
      </c>
      <c r="C493">
        <v>0.67394334585489402</v>
      </c>
    </row>
    <row r="494" spans="1:3" x14ac:dyDescent="0.3">
      <c r="A494">
        <v>0.73232369729331703</v>
      </c>
      <c r="B494">
        <v>0.70271556226062004</v>
      </c>
      <c r="C494">
        <v>0.67423706428942298</v>
      </c>
    </row>
    <row r="495" spans="1:3" x14ac:dyDescent="0.3">
      <c r="A495">
        <v>0.73270237985849596</v>
      </c>
      <c r="B495">
        <v>0.70299095757010899</v>
      </c>
      <c r="C495">
        <v>0.67467043314501096</v>
      </c>
    </row>
    <row r="496" spans="1:3" x14ac:dyDescent="0.3">
      <c r="A496">
        <v>0.73322332233223397</v>
      </c>
      <c r="B496">
        <v>0.70331133495423903</v>
      </c>
      <c r="C496">
        <v>0.67494590271897803</v>
      </c>
    </row>
    <row r="497" spans="1:3" x14ac:dyDescent="0.3">
      <c r="A497">
        <v>0.73342794360007402</v>
      </c>
      <c r="B497">
        <v>0.70346543245585902</v>
      </c>
      <c r="C497">
        <v>0.67502582887198403</v>
      </c>
    </row>
    <row r="498" spans="1:3" x14ac:dyDescent="0.3">
      <c r="A498">
        <v>0.73365041617122495</v>
      </c>
      <c r="B498">
        <v>0.70375418736279904</v>
      </c>
      <c r="C498">
        <v>0.67522028496438102</v>
      </c>
    </row>
    <row r="499" spans="1:3" x14ac:dyDescent="0.3">
      <c r="A499">
        <v>0.73378995433789995</v>
      </c>
      <c r="B499">
        <v>0.70387391028228796</v>
      </c>
      <c r="C499">
        <v>0.67531037713750397</v>
      </c>
    </row>
    <row r="500" spans="1:3" x14ac:dyDescent="0.3">
      <c r="A500">
        <v>0.73394160583941703</v>
      </c>
      <c r="B500">
        <v>0.70373018160850398</v>
      </c>
      <c r="C500">
        <v>0.67546137113185201</v>
      </c>
    </row>
    <row r="501" spans="1:3" x14ac:dyDescent="0.3">
      <c r="A501">
        <v>0.73423833819242001</v>
      </c>
      <c r="B501">
        <v>0.70390643005297904</v>
      </c>
      <c r="C501">
        <v>0.67525256060287997</v>
      </c>
    </row>
    <row r="502" spans="1:3" x14ac:dyDescent="0.3">
      <c r="A502">
        <v>0.73453420669577996</v>
      </c>
      <c r="B502">
        <v>0.70398758905995795</v>
      </c>
      <c r="C502">
        <v>0.67566119072585495</v>
      </c>
    </row>
    <row r="503" spans="1:3" x14ac:dyDescent="0.3">
      <c r="A503">
        <v>0.73497094079186398</v>
      </c>
      <c r="B503">
        <v>0.70421953039781304</v>
      </c>
      <c r="C503">
        <v>0.67563162184189196</v>
      </c>
    </row>
    <row r="504" spans="1:3" x14ac:dyDescent="0.3">
      <c r="A504">
        <v>0.73416402356139598</v>
      </c>
      <c r="B504">
        <v>0.70434932292859198</v>
      </c>
      <c r="C504">
        <v>0.67581151832460895</v>
      </c>
    </row>
    <row r="505" spans="1:3" x14ac:dyDescent="0.3">
      <c r="A505">
        <v>0.73445279261338003</v>
      </c>
      <c r="B505">
        <v>0.70455665730495198</v>
      </c>
      <c r="C505">
        <v>0.676149966297098</v>
      </c>
    </row>
    <row r="506" spans="1:3" x14ac:dyDescent="0.3">
      <c r="A506">
        <v>0.73461364663353002</v>
      </c>
      <c r="B506">
        <v>0.70479299089500602</v>
      </c>
      <c r="C506">
        <v>0.67637495354886801</v>
      </c>
    </row>
    <row r="507" spans="1:3" x14ac:dyDescent="0.3">
      <c r="A507">
        <v>0.73457682232860699</v>
      </c>
      <c r="B507">
        <v>0.70489982827701803</v>
      </c>
      <c r="C507">
        <v>0.67635942028985596</v>
      </c>
    </row>
    <row r="508" spans="1:3" x14ac:dyDescent="0.3">
      <c r="A508">
        <v>0.734935955258886</v>
      </c>
      <c r="B508">
        <v>0.70504461221685499</v>
      </c>
      <c r="C508">
        <v>0.67660550458715696</v>
      </c>
    </row>
    <row r="509" spans="1:3" x14ac:dyDescent="0.3">
      <c r="A509">
        <v>0.73507160226965795</v>
      </c>
      <c r="B509">
        <v>0.70512031018357202</v>
      </c>
      <c r="C509">
        <v>0.67685872102429001</v>
      </c>
    </row>
    <row r="510" spans="1:3" x14ac:dyDescent="0.3">
      <c r="A510">
        <v>0.73538406188163397</v>
      </c>
      <c r="B510">
        <v>0.70524756424132495</v>
      </c>
      <c r="C510">
        <v>0.67710426047800498</v>
      </c>
    </row>
    <row r="511" spans="1:3" x14ac:dyDescent="0.3">
      <c r="A511">
        <v>0.73551082756761699</v>
      </c>
      <c r="B511">
        <v>0.70549800796809803</v>
      </c>
      <c r="C511">
        <v>0.67704585293846298</v>
      </c>
    </row>
    <row r="512" spans="1:3" x14ac:dyDescent="0.3">
      <c r="A512">
        <v>0.73568736539842094</v>
      </c>
      <c r="B512">
        <v>0.70563740827120303</v>
      </c>
      <c r="C512">
        <v>0.67722014839393496</v>
      </c>
    </row>
    <row r="513" spans="1:3" x14ac:dyDescent="0.3">
      <c r="A513">
        <v>0.73572644976248203</v>
      </c>
      <c r="B513">
        <v>0.70580879845398903</v>
      </c>
      <c r="C513">
        <v>0.67730349495786701</v>
      </c>
    </row>
    <row r="514" spans="1:3" x14ac:dyDescent="0.3">
      <c r="A514">
        <v>0.73601539425400597</v>
      </c>
      <c r="B514">
        <v>0.70599648266860304</v>
      </c>
      <c r="C514">
        <v>0.67765441463806997</v>
      </c>
    </row>
    <row r="515" spans="1:3" x14ac:dyDescent="0.3">
      <c r="A515">
        <v>0.73621906548735905</v>
      </c>
      <c r="B515">
        <v>0.70631835439448498</v>
      </c>
      <c r="C515">
        <v>0.67783061126042199</v>
      </c>
    </row>
    <row r="516" spans="1:3" x14ac:dyDescent="0.3">
      <c r="A516">
        <v>0.73643825838686705</v>
      </c>
      <c r="B516">
        <v>0.70645069943928596</v>
      </c>
      <c r="C516">
        <v>0.67802952046461396</v>
      </c>
    </row>
    <row r="517" spans="1:3" x14ac:dyDescent="0.3">
      <c r="A517">
        <v>0.73641546410119496</v>
      </c>
      <c r="B517">
        <v>0.70659950192435295</v>
      </c>
      <c r="C517">
        <v>0.67829457364340995</v>
      </c>
    </row>
    <row r="518" spans="1:3" x14ac:dyDescent="0.3">
      <c r="A518">
        <v>0.73679530499733303</v>
      </c>
      <c r="B518">
        <v>0.706969645582469</v>
      </c>
      <c r="C518">
        <v>0.67864422306194805</v>
      </c>
    </row>
    <row r="519" spans="1:3" x14ac:dyDescent="0.3">
      <c r="A519">
        <v>0.73642172523961702</v>
      </c>
      <c r="B519">
        <v>0.70703954802256896</v>
      </c>
      <c r="C519">
        <v>0.67830731306491199</v>
      </c>
    </row>
    <row r="520" spans="1:3" x14ac:dyDescent="0.3">
      <c r="A520">
        <v>0.73659725299069601</v>
      </c>
      <c r="B520">
        <v>0.70734597156394996</v>
      </c>
      <c r="C520">
        <v>0.67844611528821797</v>
      </c>
    </row>
    <row r="521" spans="1:3" x14ac:dyDescent="0.3">
      <c r="A521">
        <v>0.73680715424119103</v>
      </c>
      <c r="B521">
        <v>0.70749971805568201</v>
      </c>
      <c r="C521">
        <v>0.67855434856869301</v>
      </c>
    </row>
    <row r="522" spans="1:3" x14ac:dyDescent="0.3">
      <c r="A522">
        <v>0.73704457021577696</v>
      </c>
      <c r="B522">
        <v>0.707702710317206</v>
      </c>
      <c r="C522">
        <v>0.67881186317321396</v>
      </c>
    </row>
    <row r="523" spans="1:3" x14ac:dyDescent="0.3">
      <c r="A523">
        <v>0.73679795125397496</v>
      </c>
      <c r="B523">
        <v>0.70786643392079796</v>
      </c>
      <c r="C523">
        <v>0.67900477164280504</v>
      </c>
    </row>
    <row r="524" spans="1:3" x14ac:dyDescent="0.3">
      <c r="A524">
        <v>0.73700440528634403</v>
      </c>
      <c r="B524">
        <v>0.70814489818874105</v>
      </c>
      <c r="C524">
        <v>0.67925941052344596</v>
      </c>
    </row>
    <row r="525" spans="1:3" x14ac:dyDescent="0.3">
      <c r="A525">
        <v>0.73698581872632896</v>
      </c>
      <c r="B525">
        <v>0.70822603317399202</v>
      </c>
      <c r="C525">
        <v>0.67871540517280105</v>
      </c>
    </row>
    <row r="526" spans="1:3" x14ac:dyDescent="0.3">
      <c r="A526">
        <v>0.73703638600808696</v>
      </c>
      <c r="B526">
        <v>0.70858169164278195</v>
      </c>
      <c r="C526">
        <v>0.67906242956952401</v>
      </c>
    </row>
    <row r="527" spans="1:3" x14ac:dyDescent="0.3">
      <c r="A527">
        <v>0.73704776958201701</v>
      </c>
      <c r="B527">
        <v>0.70871052779176802</v>
      </c>
      <c r="C527">
        <v>0.67926480844074899</v>
      </c>
    </row>
    <row r="528" spans="1:3" x14ac:dyDescent="0.3">
      <c r="A528">
        <v>0.73712380450995996</v>
      </c>
      <c r="B528">
        <v>0.70883111061299098</v>
      </c>
      <c r="C528">
        <v>0.67951915515110095</v>
      </c>
    </row>
    <row r="529" spans="1:3" x14ac:dyDescent="0.3">
      <c r="A529">
        <v>0.73742551699964998</v>
      </c>
      <c r="B529">
        <v>0.70889361226084702</v>
      </c>
      <c r="C529">
        <v>0.67972933611166397</v>
      </c>
    </row>
    <row r="530" spans="1:3" x14ac:dyDescent="0.3">
      <c r="A530">
        <v>0.73751421324236899</v>
      </c>
      <c r="B530">
        <v>0.70919148460632597</v>
      </c>
      <c r="C530">
        <v>0.67985490696580198</v>
      </c>
    </row>
    <row r="531" spans="1:3" x14ac:dyDescent="0.3">
      <c r="A531">
        <v>0.73760818253343896</v>
      </c>
      <c r="B531">
        <v>0.70921368379928595</v>
      </c>
      <c r="C531">
        <v>0.679541339770662</v>
      </c>
    </row>
    <row r="532" spans="1:3" x14ac:dyDescent="0.3">
      <c r="A532">
        <v>0.73713091194146896</v>
      </c>
      <c r="B532">
        <v>0.70914253897546897</v>
      </c>
      <c r="C532">
        <v>0.67985539264911798</v>
      </c>
    </row>
    <row r="533" spans="1:3" x14ac:dyDescent="0.3">
      <c r="A533">
        <v>0.73754456134249302</v>
      </c>
      <c r="B533">
        <v>0.70935171800285901</v>
      </c>
      <c r="C533">
        <v>0.68019162210337802</v>
      </c>
    </row>
    <row r="534" spans="1:3" x14ac:dyDescent="0.3">
      <c r="A534">
        <v>0.73765512453354198</v>
      </c>
      <c r="B534">
        <v>0.709711810761254</v>
      </c>
      <c r="C534">
        <v>0.68057317046035204</v>
      </c>
    </row>
    <row r="535" spans="1:3" x14ac:dyDescent="0.3">
      <c r="A535">
        <v>0.73780434970973097</v>
      </c>
      <c r="B535">
        <v>0.70986353045597606</v>
      </c>
      <c r="C535">
        <v>0.680847280567216</v>
      </c>
    </row>
    <row r="536" spans="1:3" x14ac:dyDescent="0.3">
      <c r="A536">
        <v>0.738124080643766</v>
      </c>
      <c r="B536">
        <v>0.71001995123029304</v>
      </c>
      <c r="C536">
        <v>0.68095174620100396</v>
      </c>
    </row>
    <row r="537" spans="1:3" x14ac:dyDescent="0.3">
      <c r="A537">
        <v>0.73814254859611295</v>
      </c>
      <c r="B537">
        <v>0.71032193826747403</v>
      </c>
      <c r="C537">
        <v>0.68117388700338499</v>
      </c>
    </row>
    <row r="538" spans="1:3" x14ac:dyDescent="0.3">
      <c r="A538">
        <v>0.73871273479235</v>
      </c>
      <c r="B538">
        <v>0.71087603305781599</v>
      </c>
      <c r="C538">
        <v>0.68129157305844301</v>
      </c>
    </row>
    <row r="539" spans="1:3" x14ac:dyDescent="0.3">
      <c r="A539">
        <v>0.73885158402203899</v>
      </c>
      <c r="B539">
        <v>0.71104503909257599</v>
      </c>
      <c r="C539">
        <v>0.68146437994721598</v>
      </c>
    </row>
    <row r="540" spans="1:3" x14ac:dyDescent="0.3">
      <c r="A540">
        <v>0.73921821305841995</v>
      </c>
      <c r="B540">
        <v>0.71148945518449802</v>
      </c>
      <c r="C540">
        <v>0.68184705701954695</v>
      </c>
    </row>
    <row r="541" spans="1:3" x14ac:dyDescent="0.3">
      <c r="A541">
        <v>0.73962442119705096</v>
      </c>
      <c r="B541">
        <v>0.71186310535838004</v>
      </c>
      <c r="C541">
        <v>0.68218021093167303</v>
      </c>
    </row>
    <row r="542" spans="1:3" x14ac:dyDescent="0.3">
      <c r="A542">
        <v>0.73991434689507596</v>
      </c>
      <c r="B542">
        <v>0.71193334429640598</v>
      </c>
      <c r="C542">
        <v>0.68184896345324797</v>
      </c>
    </row>
    <row r="543" spans="1:3" x14ac:dyDescent="0.3">
      <c r="A543">
        <v>0.74007868628121898</v>
      </c>
      <c r="B543">
        <v>0.71187739463597899</v>
      </c>
      <c r="C543">
        <v>0.68191435988044802</v>
      </c>
    </row>
    <row r="544" spans="1:3" x14ac:dyDescent="0.3">
      <c r="A544">
        <v>0.73982421708336998</v>
      </c>
      <c r="B544">
        <v>0.71188811188807599</v>
      </c>
      <c r="C544">
        <v>0.68215990063409704</v>
      </c>
    </row>
    <row r="545" spans="1:3" x14ac:dyDescent="0.3">
      <c r="A545">
        <v>0.74007327880027396</v>
      </c>
      <c r="B545">
        <v>0.71226445920919901</v>
      </c>
      <c r="C545">
        <v>0.68227533960291198</v>
      </c>
    </row>
    <row r="546" spans="1:3" x14ac:dyDescent="0.3">
      <c r="A546">
        <v>0.74034371277862898</v>
      </c>
      <c r="B546">
        <v>0.71256996902338399</v>
      </c>
      <c r="C546">
        <v>0.68251897275315498</v>
      </c>
    </row>
    <row r="547" spans="1:3" x14ac:dyDescent="0.3">
      <c r="A547">
        <v>0.74047942876572703</v>
      </c>
      <c r="B547">
        <v>0.71264392787308795</v>
      </c>
      <c r="C547">
        <v>0.68270421800637404</v>
      </c>
    </row>
    <row r="548" spans="1:3" x14ac:dyDescent="0.3">
      <c r="A548">
        <v>0.74083347479205697</v>
      </c>
      <c r="B548">
        <v>0.71290147569440498</v>
      </c>
      <c r="C548">
        <v>0.68309461805554095</v>
      </c>
    </row>
    <row r="549" spans="1:3" x14ac:dyDescent="0.3">
      <c r="A549">
        <v>0.74108579656136297</v>
      </c>
      <c r="B549">
        <v>0.71326762699010504</v>
      </c>
      <c r="C549">
        <v>0.68341784770076097</v>
      </c>
    </row>
    <row r="550" spans="1:3" x14ac:dyDescent="0.3">
      <c r="A550">
        <v>0.74130637109738595</v>
      </c>
      <c r="B550">
        <v>0.71332214583442199</v>
      </c>
      <c r="C550">
        <v>0.683476301880238</v>
      </c>
    </row>
    <row r="551" spans="1:3" x14ac:dyDescent="0.3">
      <c r="A551">
        <v>0.74149142808884505</v>
      </c>
      <c r="B551">
        <v>0.71308810025383595</v>
      </c>
      <c r="C551">
        <v>0.68380284737546704</v>
      </c>
    </row>
    <row r="552" spans="1:3" x14ac:dyDescent="0.3">
      <c r="A552">
        <v>0.74167018135807705</v>
      </c>
      <c r="B552">
        <v>0.71326965625164596</v>
      </c>
      <c r="C552">
        <v>0.684103627838623</v>
      </c>
    </row>
    <row r="553" spans="1:3" x14ac:dyDescent="0.3">
      <c r="A553">
        <v>0.74206583045711005</v>
      </c>
      <c r="B553">
        <v>0.71359620771381405</v>
      </c>
      <c r="C553">
        <v>0.684407035718125</v>
      </c>
    </row>
    <row r="554" spans="1:3" x14ac:dyDescent="0.3">
      <c r="A554">
        <v>0.74195445760860501</v>
      </c>
      <c r="B554">
        <v>0.71351467584126704</v>
      </c>
      <c r="C554">
        <v>0.68467011642947995</v>
      </c>
    </row>
    <row r="555" spans="1:3" x14ac:dyDescent="0.3">
      <c r="A555">
        <v>0.74161214561315303</v>
      </c>
      <c r="B555">
        <v>0.71373201631947802</v>
      </c>
      <c r="C555">
        <v>0.68499493872626704</v>
      </c>
    </row>
    <row r="556" spans="1:3" x14ac:dyDescent="0.3">
      <c r="A556">
        <v>0.74175594241714204</v>
      </c>
      <c r="B556">
        <v>0.71403753351202304</v>
      </c>
      <c r="C556">
        <v>0.68535845647543203</v>
      </c>
    </row>
    <row r="557" spans="1:3" x14ac:dyDescent="0.3">
      <c r="A557">
        <v>0.74173709313028302</v>
      </c>
      <c r="B557">
        <v>0.71402069594119499</v>
      </c>
      <c r="C557">
        <v>0.68472589061391198</v>
      </c>
    </row>
    <row r="558" spans="1:3" x14ac:dyDescent="0.3">
      <c r="A558">
        <v>0.74212943632567896</v>
      </c>
      <c r="B558">
        <v>0.71378885975703599</v>
      </c>
      <c r="C558">
        <v>0.68500074964122704</v>
      </c>
    </row>
    <row r="559" spans="1:3" x14ac:dyDescent="0.3">
      <c r="A559">
        <v>0.74207937301984395</v>
      </c>
      <c r="B559">
        <v>0.71395137590164204</v>
      </c>
      <c r="C559">
        <v>0.68515075752717403</v>
      </c>
    </row>
    <row r="560" spans="1:3" x14ac:dyDescent="0.3">
      <c r="A560">
        <v>0.74232209737827803</v>
      </c>
      <c r="B560">
        <v>0.71411789833400396</v>
      </c>
      <c r="C560">
        <v>0.68468008091129995</v>
      </c>
    </row>
    <row r="561" spans="1:3" x14ac:dyDescent="0.3">
      <c r="A561">
        <v>0.742496050552923</v>
      </c>
      <c r="B561">
        <v>0.71438173477004296</v>
      </c>
      <c r="C561">
        <v>0.68430008720990398</v>
      </c>
    </row>
    <row r="562" spans="1:3" x14ac:dyDescent="0.3">
      <c r="A562">
        <v>0.742734971770177</v>
      </c>
      <c r="B562">
        <v>0.71457955877646895</v>
      </c>
      <c r="C562">
        <v>0.68463875257577</v>
      </c>
    </row>
    <row r="563" spans="1:3" x14ac:dyDescent="0.3">
      <c r="A563">
        <v>0.742930591259641</v>
      </c>
      <c r="B563">
        <v>0.71478622011603399</v>
      </c>
      <c r="C563">
        <v>0.68491871471622801</v>
      </c>
    </row>
    <row r="564" spans="1:3" x14ac:dyDescent="0.3">
      <c r="A564">
        <v>0.74323093483481095</v>
      </c>
      <c r="B564">
        <v>0.71497579400964095</v>
      </c>
      <c r="C564">
        <v>0.68525111252382298</v>
      </c>
    </row>
    <row r="565" spans="1:3" x14ac:dyDescent="0.3">
      <c r="A565">
        <v>0.74344445363553702</v>
      </c>
      <c r="B565">
        <v>0.71520595269727505</v>
      </c>
      <c r="C565">
        <v>0.68546986829287204</v>
      </c>
    </row>
    <row r="566" spans="1:3" x14ac:dyDescent="0.3">
      <c r="A566">
        <v>0.74355478433316902</v>
      </c>
      <c r="B566">
        <v>0.71539033457244905</v>
      </c>
      <c r="C566">
        <v>0.68531438961476598</v>
      </c>
    </row>
    <row r="567" spans="1:3" x14ac:dyDescent="0.3">
      <c r="A567">
        <v>0.74406430338005003</v>
      </c>
      <c r="B567">
        <v>0.715861338978522</v>
      </c>
      <c r="C567">
        <v>0.68457904857451402</v>
      </c>
    </row>
    <row r="568" spans="1:3" x14ac:dyDescent="0.3">
      <c r="A568">
        <v>0.74442432721586804</v>
      </c>
      <c r="B568">
        <v>0.71622621564477695</v>
      </c>
      <c r="C568">
        <v>0.68376068376066501</v>
      </c>
    </row>
    <row r="569" spans="1:3" x14ac:dyDescent="0.3">
      <c r="A569">
        <v>0.74465636303847504</v>
      </c>
      <c r="B569">
        <v>0.71639032632797395</v>
      </c>
      <c r="C569">
        <v>0.68383850983325201</v>
      </c>
    </row>
    <row r="570" spans="1:3" x14ac:dyDescent="0.3">
      <c r="A570">
        <v>0.74453753901757902</v>
      </c>
      <c r="B570">
        <v>0.71577174141920297</v>
      </c>
      <c r="C570">
        <v>0.68413735864714298</v>
      </c>
    </row>
    <row r="571" spans="1:3" x14ac:dyDescent="0.3">
      <c r="A571">
        <v>0.74485444854448601</v>
      </c>
      <c r="B571">
        <v>0.71601745255738702</v>
      </c>
      <c r="C571">
        <v>0.68441127694857096</v>
      </c>
    </row>
    <row r="572" spans="1:3" x14ac:dyDescent="0.3">
      <c r="A572">
        <v>0.74508519003931895</v>
      </c>
      <c r="B572">
        <v>0.71580217129066903</v>
      </c>
      <c r="C572">
        <v>0.68456709553108896</v>
      </c>
    </row>
    <row r="573" spans="1:3" x14ac:dyDescent="0.3">
      <c r="A573">
        <v>0.74501063307704996</v>
      </c>
      <c r="B573">
        <v>0.71614321608035802</v>
      </c>
      <c r="C573">
        <v>0.68497713777334501</v>
      </c>
    </row>
    <row r="574" spans="1:3" x14ac:dyDescent="0.3">
      <c r="A574">
        <v>0.74547012732615203</v>
      </c>
      <c r="B574">
        <v>0.71581035923136904</v>
      </c>
      <c r="C574">
        <v>0.68513496856894096</v>
      </c>
    </row>
    <row r="575" spans="1:3" x14ac:dyDescent="0.3">
      <c r="A575">
        <v>0.74576616186289002</v>
      </c>
      <c r="B575">
        <v>0.71611458333328903</v>
      </c>
      <c r="C575">
        <v>0.68542230977589402</v>
      </c>
    </row>
    <row r="576" spans="1:3" x14ac:dyDescent="0.3">
      <c r="A576">
        <v>0.74605562784645496</v>
      </c>
      <c r="B576">
        <v>0.71609811988954497</v>
      </c>
      <c r="C576">
        <v>0.68540063609313395</v>
      </c>
    </row>
    <row r="577" spans="1:3" x14ac:dyDescent="0.3">
      <c r="A577">
        <v>0.74599495811986705</v>
      </c>
      <c r="B577">
        <v>0.71578892643614001</v>
      </c>
      <c r="C577">
        <v>0.68560652646248699</v>
      </c>
    </row>
    <row r="578" spans="1:3" x14ac:dyDescent="0.3">
      <c r="A578">
        <v>0.74580257928461402</v>
      </c>
      <c r="B578">
        <v>0.71583865441515504</v>
      </c>
      <c r="C578">
        <v>0.68587577563430802</v>
      </c>
    </row>
    <row r="579" spans="1:3" x14ac:dyDescent="0.3">
      <c r="A579">
        <v>0.74607096565132902</v>
      </c>
      <c r="B579">
        <v>0.71600020745807502</v>
      </c>
      <c r="C579">
        <v>0.68603747340858401</v>
      </c>
    </row>
    <row r="580" spans="1:3" x14ac:dyDescent="0.3">
      <c r="A580">
        <v>0.74609785685402397</v>
      </c>
      <c r="B580">
        <v>0.71609993779800696</v>
      </c>
      <c r="C580">
        <v>0.685851465931124</v>
      </c>
    </row>
    <row r="581" spans="1:3" x14ac:dyDescent="0.3">
      <c r="A581">
        <v>0.74610289960423304</v>
      </c>
      <c r="B581">
        <v>0.71614874663347605</v>
      </c>
      <c r="C581">
        <v>0.68604888399230501</v>
      </c>
    </row>
    <row r="582" spans="1:3" x14ac:dyDescent="0.3">
      <c r="A582">
        <v>0.74570599145230299</v>
      </c>
      <c r="B582">
        <v>0.71591566763120795</v>
      </c>
      <c r="C582">
        <v>0.68571893828364305</v>
      </c>
    </row>
    <row r="583" spans="1:3" x14ac:dyDescent="0.3">
      <c r="A583">
        <v>0.74585613131638295</v>
      </c>
      <c r="B583">
        <v>0.71565531475743804</v>
      </c>
      <c r="C583">
        <v>0.685983854897392</v>
      </c>
    </row>
    <row r="584" spans="1:3" x14ac:dyDescent="0.3">
      <c r="A584">
        <v>0.74574775353016798</v>
      </c>
      <c r="B584">
        <v>0.71589363017929997</v>
      </c>
      <c r="C584">
        <v>0.68642261070838795</v>
      </c>
    </row>
    <row r="585" spans="1:3" x14ac:dyDescent="0.3">
      <c r="A585">
        <v>0.74589441640631304</v>
      </c>
      <c r="B585">
        <v>0.71630390143732503</v>
      </c>
      <c r="C585">
        <v>0.68661193878582705</v>
      </c>
    </row>
    <row r="586" spans="1:3" x14ac:dyDescent="0.3">
      <c r="A586">
        <v>0.74608000000000096</v>
      </c>
      <c r="B586">
        <v>0.71616404689975399</v>
      </c>
      <c r="C586">
        <v>0.68634828165137096</v>
      </c>
    </row>
    <row r="587" spans="1:3" x14ac:dyDescent="0.3">
      <c r="A587">
        <v>0.74644568690095903</v>
      </c>
      <c r="B587">
        <v>0.715974032612539</v>
      </c>
      <c r="C587">
        <v>0.686555097420948</v>
      </c>
    </row>
    <row r="588" spans="1:3" x14ac:dyDescent="0.3">
      <c r="A588">
        <v>0.74662943757479105</v>
      </c>
      <c r="B588">
        <v>0.71631032376293402</v>
      </c>
      <c r="C588">
        <v>0.686799539589241</v>
      </c>
    </row>
    <row r="589" spans="1:3" x14ac:dyDescent="0.3">
      <c r="A589">
        <v>0.74711362369615497</v>
      </c>
      <c r="B589">
        <v>0.71646831451526105</v>
      </c>
      <c r="C589">
        <v>0.68716987218254899</v>
      </c>
    </row>
    <row r="590" spans="1:3" x14ac:dyDescent="0.3">
      <c r="A590">
        <v>0.74733492442323102</v>
      </c>
      <c r="B590">
        <v>0.71667682926824505</v>
      </c>
      <c r="C590">
        <v>0.687181347359063</v>
      </c>
    </row>
    <row r="591" spans="1:3" x14ac:dyDescent="0.3">
      <c r="A591">
        <v>0.747636825800303</v>
      </c>
      <c r="B591">
        <v>0.71604988340256903</v>
      </c>
      <c r="C591">
        <v>0.68745221135656898</v>
      </c>
    </row>
    <row r="592" spans="1:3" x14ac:dyDescent="0.3">
      <c r="A592">
        <v>0.74762169018550895</v>
      </c>
      <c r="B592">
        <v>0.71623784440838101</v>
      </c>
      <c r="C592">
        <v>0.68770216784197802</v>
      </c>
    </row>
    <row r="593" spans="1:3" x14ac:dyDescent="0.3">
      <c r="A593">
        <v>0.74766429136975499</v>
      </c>
      <c r="B593">
        <v>0.716471838469667</v>
      </c>
      <c r="C593">
        <v>0.68785012951024604</v>
      </c>
    </row>
    <row r="594" spans="1:3" x14ac:dyDescent="0.3">
      <c r="A594">
        <v>0.74798355211134004</v>
      </c>
      <c r="B594">
        <v>0.71663379355682399</v>
      </c>
      <c r="C594">
        <v>0.68778679491030503</v>
      </c>
    </row>
    <row r="595" spans="1:3" x14ac:dyDescent="0.3">
      <c r="A595">
        <v>0.74798546373834796</v>
      </c>
      <c r="B595">
        <v>0.71678795229427295</v>
      </c>
      <c r="C595">
        <v>0.68794411417359802</v>
      </c>
    </row>
    <row r="596" spans="1:3" x14ac:dyDescent="0.3">
      <c r="A596">
        <v>0.74820427815928703</v>
      </c>
      <c r="B596">
        <v>0.71679362356853604</v>
      </c>
      <c r="C596">
        <v>0.68809852256140203</v>
      </c>
    </row>
    <row r="597" spans="1:3" x14ac:dyDescent="0.3">
      <c r="A597">
        <v>0.74828483558079095</v>
      </c>
      <c r="B597">
        <v>0.71592773388350295</v>
      </c>
      <c r="C597">
        <v>0.68835110418910495</v>
      </c>
    </row>
    <row r="598" spans="1:3" x14ac:dyDescent="0.3">
      <c r="A598">
        <v>0.74852350578785798</v>
      </c>
      <c r="B598">
        <v>0.71623441897864304</v>
      </c>
      <c r="C598">
        <v>0.68771531553057197</v>
      </c>
    </row>
    <row r="599" spans="1:3" x14ac:dyDescent="0.3">
      <c r="A599">
        <v>0.74887998113652499</v>
      </c>
      <c r="B599">
        <v>0.71636107901738499</v>
      </c>
      <c r="C599">
        <v>0.68785656071717105</v>
      </c>
    </row>
    <row r="600" spans="1:3" x14ac:dyDescent="0.3">
      <c r="A600">
        <v>0.74909718951169801</v>
      </c>
      <c r="B600">
        <v>0.71663990365310504</v>
      </c>
      <c r="C600">
        <v>0.68801127789688499</v>
      </c>
    </row>
    <row r="601" spans="1:3" x14ac:dyDescent="0.3">
      <c r="A601">
        <v>0.74937313900642599</v>
      </c>
      <c r="B601">
        <v>0.71654978962127203</v>
      </c>
      <c r="C601">
        <v>0.68833640635220195</v>
      </c>
    </row>
    <row r="602" spans="1:3" x14ac:dyDescent="0.3">
      <c r="A602">
        <v>0.749471624266146</v>
      </c>
      <c r="B602">
        <v>0.71648065662374705</v>
      </c>
      <c r="C602">
        <v>0.688225046521731</v>
      </c>
    </row>
    <row r="603" spans="1:3" x14ac:dyDescent="0.3">
      <c r="A603">
        <v>0.74956970740103301</v>
      </c>
      <c r="B603">
        <v>0.71658786642109495</v>
      </c>
      <c r="C603">
        <v>0.68823331552598299</v>
      </c>
    </row>
    <row r="604" spans="1:3" x14ac:dyDescent="0.3">
      <c r="A604">
        <v>0.74984387197502</v>
      </c>
      <c r="B604">
        <v>0.71677111310052</v>
      </c>
      <c r="C604">
        <v>0.68864924650903003</v>
      </c>
    </row>
    <row r="605" spans="1:3" x14ac:dyDescent="0.3">
      <c r="A605">
        <v>0.74988305005457701</v>
      </c>
      <c r="B605">
        <v>0.71695243775155604</v>
      </c>
      <c r="C605">
        <v>0.68879414145000495</v>
      </c>
    </row>
    <row r="606" spans="1:3" x14ac:dyDescent="0.3">
      <c r="A606">
        <v>0.75011682242990696</v>
      </c>
      <c r="B606">
        <v>0.71743645534561395</v>
      </c>
      <c r="C606">
        <v>0.68900587562598503</v>
      </c>
    </row>
    <row r="607" spans="1:3" x14ac:dyDescent="0.3">
      <c r="A607">
        <v>0.75044708809579397</v>
      </c>
      <c r="B607">
        <v>0.71761512264937499</v>
      </c>
      <c r="C607">
        <v>0.68931560807481396</v>
      </c>
    </row>
    <row r="608" spans="1:3" x14ac:dyDescent="0.3">
      <c r="A608">
        <v>0.74992262457443604</v>
      </c>
      <c r="B608">
        <v>0.71809663968599102</v>
      </c>
      <c r="C608">
        <v>0.68967958930781603</v>
      </c>
    </row>
    <row r="609" spans="1:3" x14ac:dyDescent="0.3">
      <c r="A609">
        <v>0.75011575860472401</v>
      </c>
      <c r="B609">
        <v>0.71757848851442196</v>
      </c>
      <c r="C609">
        <v>0.69004124926337995</v>
      </c>
    </row>
    <row r="610" spans="1:3" x14ac:dyDescent="0.3">
      <c r="A610">
        <v>0.74986508364813897</v>
      </c>
      <c r="B610">
        <v>0.71745193013351705</v>
      </c>
      <c r="C610">
        <v>0.690221018333111</v>
      </c>
    </row>
    <row r="611" spans="1:3" x14ac:dyDescent="0.3">
      <c r="A611">
        <v>0.74974963408058004</v>
      </c>
      <c r="B611">
        <v>0.71763555468630202</v>
      </c>
      <c r="C611">
        <v>0.69027017481897401</v>
      </c>
    </row>
    <row r="612" spans="1:3" x14ac:dyDescent="0.3">
      <c r="A612">
        <v>0.74994228549442199</v>
      </c>
      <c r="B612">
        <v>0.7176275485318</v>
      </c>
      <c r="C612">
        <v>0.69043979303854397</v>
      </c>
    </row>
    <row r="613" spans="1:3" x14ac:dyDescent="0.3">
      <c r="A613">
        <v>0.75013454293841797</v>
      </c>
      <c r="B613">
        <v>0.717765755227321</v>
      </c>
      <c r="C613">
        <v>0.69051535087716698</v>
      </c>
    </row>
    <row r="614" spans="1:3" x14ac:dyDescent="0.3">
      <c r="A614">
        <v>0.75015356265356303</v>
      </c>
      <c r="B614">
        <v>0.71794846817003299</v>
      </c>
      <c r="C614">
        <v>0.69070672691349599</v>
      </c>
    </row>
    <row r="615" spans="1:3" x14ac:dyDescent="0.3">
      <c r="A615">
        <v>0.75042171446097305</v>
      </c>
      <c r="B615">
        <v>0.71724607380750605</v>
      </c>
      <c r="C615">
        <v>0.69062823442105004</v>
      </c>
    </row>
    <row r="616" spans="1:3" x14ac:dyDescent="0.3">
      <c r="A616">
        <v>0.75042164980067505</v>
      </c>
      <c r="B616">
        <v>0.71756606060600903</v>
      </c>
      <c r="C616">
        <v>0.69054732196900603</v>
      </c>
    </row>
    <row r="617" spans="1:3" x14ac:dyDescent="0.3">
      <c r="A617">
        <v>0.75040159106555604</v>
      </c>
      <c r="B617">
        <v>0.71775193798444403</v>
      </c>
      <c r="C617">
        <v>0.690611289850808</v>
      </c>
    </row>
    <row r="618" spans="1:3" x14ac:dyDescent="0.3">
      <c r="A618">
        <v>0.75064865689865801</v>
      </c>
      <c r="B618">
        <v>0.71785956416459695</v>
      </c>
      <c r="C618">
        <v>0.69099898777541602</v>
      </c>
    </row>
    <row r="619" spans="1:3" x14ac:dyDescent="0.3">
      <c r="A619">
        <v>0.75068628946164495</v>
      </c>
      <c r="B619">
        <v>0.71759934334406505</v>
      </c>
      <c r="C619">
        <v>0.69117790098236898</v>
      </c>
    </row>
    <row r="620" spans="1:3" x14ac:dyDescent="0.3">
      <c r="A620">
        <v>0.75068534876637305</v>
      </c>
      <c r="B620">
        <v>0.71751434218767496</v>
      </c>
      <c r="C620">
        <v>0.69097019854681296</v>
      </c>
    </row>
    <row r="621" spans="1:3" x14ac:dyDescent="0.3">
      <c r="A621">
        <v>0.75089374001673403</v>
      </c>
      <c r="B621">
        <v>0.71767199845822705</v>
      </c>
      <c r="C621">
        <v>0.69118189405847696</v>
      </c>
    </row>
    <row r="622" spans="1:3" x14ac:dyDescent="0.3">
      <c r="A622">
        <v>0.75106366813554204</v>
      </c>
      <c r="B622">
        <v>0.717611969019048</v>
      </c>
      <c r="C622">
        <v>0.69142336473961197</v>
      </c>
    </row>
    <row r="623" spans="1:3" x14ac:dyDescent="0.3">
      <c r="A623">
        <v>0.75108192240528504</v>
      </c>
      <c r="B623">
        <v>0.71791674659500004</v>
      </c>
      <c r="C623">
        <v>0.69140753656880105</v>
      </c>
    </row>
    <row r="624" spans="1:3" x14ac:dyDescent="0.3">
      <c r="A624">
        <v>0.75159090909090998</v>
      </c>
      <c r="B624">
        <v>0.71809733665447995</v>
      </c>
      <c r="C624">
        <v>0.69174982594566903</v>
      </c>
    </row>
    <row r="625" spans="1:3" x14ac:dyDescent="0.3">
      <c r="A625">
        <v>0.75170299727520495</v>
      </c>
      <c r="B625">
        <v>0.71815052118193101</v>
      </c>
      <c r="C625">
        <v>0.69166570070705602</v>
      </c>
    </row>
    <row r="626" spans="1:3" x14ac:dyDescent="0.3">
      <c r="A626">
        <v>0.75154904035061298</v>
      </c>
      <c r="B626">
        <v>0.71837378176948796</v>
      </c>
      <c r="C626">
        <v>0.69178783139274103</v>
      </c>
    </row>
    <row r="627" spans="1:3" x14ac:dyDescent="0.3">
      <c r="A627">
        <v>0.75184849856647096</v>
      </c>
      <c r="B627">
        <v>0.718641156543676</v>
      </c>
      <c r="C627">
        <v>0.69210886715658104</v>
      </c>
    </row>
    <row r="628" spans="1:3" x14ac:dyDescent="0.3">
      <c r="A628">
        <v>0.75220338983050905</v>
      </c>
      <c r="B628">
        <v>0.71883284065981301</v>
      </c>
      <c r="C628">
        <v>0.691969959560922</v>
      </c>
    </row>
    <row r="629" spans="1:3" x14ac:dyDescent="0.3">
      <c r="A629">
        <v>0.752557160048135</v>
      </c>
      <c r="B629">
        <v>0.71843596704285895</v>
      </c>
      <c r="C629">
        <v>0.69226331275598896</v>
      </c>
    </row>
    <row r="630" spans="1:3" x14ac:dyDescent="0.3">
      <c r="A630">
        <v>0.75248082995038401</v>
      </c>
      <c r="B630">
        <v>0.71866033254151496</v>
      </c>
      <c r="C630">
        <v>0.69240379810092401</v>
      </c>
    </row>
    <row r="631" spans="1:3" x14ac:dyDescent="0.3">
      <c r="A631">
        <v>0.75290763112478498</v>
      </c>
      <c r="B631">
        <v>0.71855229410083099</v>
      </c>
      <c r="C631">
        <v>0.69199548178352099</v>
      </c>
    </row>
    <row r="632" spans="1:3" x14ac:dyDescent="0.3">
      <c r="A632">
        <v>0.75285071267817005</v>
      </c>
      <c r="B632">
        <v>0.71861369239516704</v>
      </c>
      <c r="C632">
        <v>0.69225913811898498</v>
      </c>
    </row>
    <row r="633" spans="1:3" x14ac:dyDescent="0.3">
      <c r="A633">
        <v>0.75314606741573098</v>
      </c>
      <c r="B633">
        <v>0.71869203104291401</v>
      </c>
      <c r="C633">
        <v>0.692416346943034</v>
      </c>
    </row>
    <row r="634" spans="1:3" x14ac:dyDescent="0.3">
      <c r="A634">
        <v>0.75299177262528105</v>
      </c>
      <c r="B634">
        <v>0.71879699248114903</v>
      </c>
      <c r="C634">
        <v>0.692419213307363</v>
      </c>
    </row>
    <row r="635" spans="1:3" x14ac:dyDescent="0.3">
      <c r="A635">
        <v>0.75298730395817803</v>
      </c>
      <c r="B635">
        <v>0.71907640003772</v>
      </c>
      <c r="C635">
        <v>0.69267855781688004</v>
      </c>
    </row>
    <row r="636" spans="1:3" x14ac:dyDescent="0.3">
      <c r="A636">
        <v>0.75309286033686196</v>
      </c>
      <c r="B636">
        <v>0.71923022498933198</v>
      </c>
      <c r="C636">
        <v>0.69237790963028001</v>
      </c>
    </row>
    <row r="637" spans="1:3" x14ac:dyDescent="0.3">
      <c r="A637">
        <v>0.753275759380584</v>
      </c>
      <c r="B637">
        <v>0.71953849776307099</v>
      </c>
      <c r="C637">
        <v>0.69228284210323698</v>
      </c>
    </row>
    <row r="638" spans="1:3" x14ac:dyDescent="0.3">
      <c r="A638">
        <v>0.75356877323420102</v>
      </c>
      <c r="B638">
        <v>0.719770558089181</v>
      </c>
      <c r="C638">
        <v>0.69248572458404201</v>
      </c>
    </row>
    <row r="639" spans="1:3" x14ac:dyDescent="0.3">
      <c r="A639">
        <v>0.75363663351640298</v>
      </c>
      <c r="B639">
        <v>0.71996806612185504</v>
      </c>
      <c r="C639">
        <v>0.69283088931830095</v>
      </c>
    </row>
    <row r="640" spans="1:3" x14ac:dyDescent="0.3">
      <c r="A640">
        <v>0.75392825378001804</v>
      </c>
      <c r="B640">
        <v>0.72014823849503995</v>
      </c>
      <c r="C640">
        <v>0.69258565563688002</v>
      </c>
    </row>
    <row r="641" spans="1:3" x14ac:dyDescent="0.3">
      <c r="A641">
        <v>0.75409107737874903</v>
      </c>
      <c r="B641">
        <v>0.72016472460100001</v>
      </c>
      <c r="C641">
        <v>0.69278896134578105</v>
      </c>
    </row>
    <row r="642" spans="1:3" x14ac:dyDescent="0.3">
      <c r="A642">
        <v>0.754198416808464</v>
      </c>
      <c r="B642">
        <v>0.72051965045089805</v>
      </c>
      <c r="C642">
        <v>0.69292082200057703</v>
      </c>
    </row>
    <row r="643" spans="1:3" x14ac:dyDescent="0.3">
      <c r="A643">
        <v>0.75452329960859699</v>
      </c>
      <c r="B643">
        <v>0.72068353721163403</v>
      </c>
      <c r="C643">
        <v>0.69325789721826603</v>
      </c>
    </row>
    <row r="644" spans="1:3" x14ac:dyDescent="0.3">
      <c r="A644">
        <v>0.75481230179216796</v>
      </c>
      <c r="B644">
        <v>0.72097556426034204</v>
      </c>
      <c r="C644">
        <v>0.69341924301510105</v>
      </c>
    </row>
    <row r="645" spans="1:3" x14ac:dyDescent="0.3">
      <c r="A645">
        <v>0.75513509533976397</v>
      </c>
      <c r="B645">
        <v>0.72098616398917004</v>
      </c>
      <c r="C645">
        <v>0.69370132069079604</v>
      </c>
    </row>
    <row r="646" spans="1:3" x14ac:dyDescent="0.3">
      <c r="A646">
        <v>0.75499706055261695</v>
      </c>
      <c r="B646">
        <v>0.72125370919875498</v>
      </c>
      <c r="C646">
        <v>0.69381003402316899</v>
      </c>
    </row>
    <row r="647" spans="1:3" x14ac:dyDescent="0.3">
      <c r="A647">
        <v>0.75528246515040398</v>
      </c>
      <c r="B647">
        <v>0.72115259890664096</v>
      </c>
      <c r="C647">
        <v>0.693993993993966</v>
      </c>
    </row>
    <row r="648" spans="1:3" x14ac:dyDescent="0.3">
      <c r="A648">
        <v>0.75551564905079605</v>
      </c>
      <c r="B648">
        <v>0.72182959805667501</v>
      </c>
      <c r="C648">
        <v>0.69416638548342002</v>
      </c>
    </row>
    <row r="649" spans="1:3" x14ac:dyDescent="0.3">
      <c r="A649">
        <v>0.75512586647209101</v>
      </c>
      <c r="B649">
        <v>0.72210892130406401</v>
      </c>
      <c r="C649">
        <v>0.69450216207106796</v>
      </c>
    </row>
    <row r="650" spans="1:3" x14ac:dyDescent="0.3">
      <c r="A650">
        <v>0.75513324595893505</v>
      </c>
      <c r="B650">
        <v>0.721768398071436</v>
      </c>
      <c r="C650">
        <v>0.69476516085637796</v>
      </c>
    </row>
    <row r="651" spans="1:3" x14ac:dyDescent="0.3">
      <c r="A651">
        <v>0.75550468715936403</v>
      </c>
      <c r="B651">
        <v>0.72186917587156596</v>
      </c>
      <c r="C651">
        <v>0.69505689237079804</v>
      </c>
    </row>
    <row r="652" spans="1:3" x14ac:dyDescent="0.3">
      <c r="A652">
        <v>0.75573377848744405</v>
      </c>
      <c r="B652">
        <v>0.72206223029745997</v>
      </c>
      <c r="C652">
        <v>0.695360536612605</v>
      </c>
    </row>
    <row r="653" spans="1:3" x14ac:dyDescent="0.3">
      <c r="A653">
        <v>0.75587211831231005</v>
      </c>
      <c r="B653">
        <v>0.72203559106585102</v>
      </c>
      <c r="C653">
        <v>0.69530348703059996</v>
      </c>
    </row>
    <row r="654" spans="1:3" x14ac:dyDescent="0.3">
      <c r="A654">
        <v>0.75597652854245201</v>
      </c>
      <c r="B654">
        <v>0.72194748457408897</v>
      </c>
      <c r="C654">
        <v>0.69545167168727895</v>
      </c>
    </row>
    <row r="655" spans="1:3" x14ac:dyDescent="0.3">
      <c r="A655">
        <v>0.75632682574114296</v>
      </c>
      <c r="B655">
        <v>0.72154582457388805</v>
      </c>
      <c r="C655">
        <v>0.69568771714691702</v>
      </c>
    </row>
    <row r="656" spans="1:3" x14ac:dyDescent="0.3">
      <c r="A656">
        <v>0.75375170532060098</v>
      </c>
      <c r="B656">
        <v>0.72191420025884601</v>
      </c>
      <c r="C656">
        <v>0.69620605251443601</v>
      </c>
    </row>
    <row r="657" spans="1:3" x14ac:dyDescent="0.3">
      <c r="A657">
        <v>0.75417472944886499</v>
      </c>
      <c r="B657">
        <v>0.722008032128443</v>
      </c>
      <c r="C657">
        <v>0.69538642807169804</v>
      </c>
    </row>
    <row r="658" spans="1:3" x14ac:dyDescent="0.3">
      <c r="A658">
        <v>0.754208151278562</v>
      </c>
      <c r="B658">
        <v>0.72213005084285098</v>
      </c>
      <c r="C658">
        <v>0.69555138536259498</v>
      </c>
    </row>
    <row r="659" spans="1:3" x14ac:dyDescent="0.3">
      <c r="A659">
        <v>0.75433008874892704</v>
      </c>
      <c r="B659">
        <v>0.72152506221109103</v>
      </c>
      <c r="C659">
        <v>0.69551476397843703</v>
      </c>
    </row>
    <row r="660" spans="1:3" x14ac:dyDescent="0.3">
      <c r="A660">
        <v>0.75455650060753399</v>
      </c>
      <c r="B660">
        <v>0.72179970714817299</v>
      </c>
      <c r="C660">
        <v>0.69532453245321701</v>
      </c>
    </row>
    <row r="661" spans="1:3" x14ac:dyDescent="0.3">
      <c r="A661">
        <v>0.75461741424802198</v>
      </c>
      <c r="B661">
        <v>0.72217154496738001</v>
      </c>
      <c r="C661">
        <v>0.69537680921349798</v>
      </c>
    </row>
    <row r="662" spans="1:3" x14ac:dyDescent="0.3">
      <c r="A662">
        <v>0.75503379580220598</v>
      </c>
      <c r="B662">
        <v>0.72235398230081205</v>
      </c>
      <c r="C662">
        <v>0.69575041912672797</v>
      </c>
    </row>
    <row r="663" spans="1:3" x14ac:dyDescent="0.3">
      <c r="A663">
        <v>0.75516653646758103</v>
      </c>
      <c r="B663">
        <v>0.72232821056343099</v>
      </c>
      <c r="C663">
        <v>0.696052775051763</v>
      </c>
    </row>
    <row r="664" spans="1:3" x14ac:dyDescent="0.3">
      <c r="A664">
        <v>0.75531839455396499</v>
      </c>
      <c r="B664">
        <v>0.72209005198688603</v>
      </c>
      <c r="C664">
        <v>0.69610724132923796</v>
      </c>
    </row>
    <row r="665" spans="1:3" x14ac:dyDescent="0.3">
      <c r="A665">
        <v>0.75547057573826304</v>
      </c>
      <c r="B665">
        <v>0.72229265715787705</v>
      </c>
      <c r="C665">
        <v>0.69618027229379797</v>
      </c>
    </row>
    <row r="666" spans="1:3" x14ac:dyDescent="0.3">
      <c r="A666">
        <v>0.75569306930693103</v>
      </c>
      <c r="B666">
        <v>0.72251935256854105</v>
      </c>
      <c r="C666">
        <v>0.69612150800105199</v>
      </c>
    </row>
    <row r="667" spans="1:3" x14ac:dyDescent="0.3">
      <c r="A667">
        <v>0.75587965251783396</v>
      </c>
      <c r="B667">
        <v>0.72270370044819998</v>
      </c>
      <c r="C667">
        <v>0.69620641713157805</v>
      </c>
    </row>
    <row r="668" spans="1:3" x14ac:dyDescent="0.3">
      <c r="A668">
        <v>0.75588608487241005</v>
      </c>
      <c r="B668">
        <v>0.722873578360266</v>
      </c>
      <c r="C668">
        <v>0.69640604159904296</v>
      </c>
    </row>
    <row r="669" spans="1:3" x14ac:dyDescent="0.3">
      <c r="A669">
        <v>0.75598507252499703</v>
      </c>
      <c r="B669">
        <v>0.72300333508856995</v>
      </c>
      <c r="C669">
        <v>0.69654563792230595</v>
      </c>
    </row>
    <row r="670" spans="1:3" x14ac:dyDescent="0.3">
      <c r="A670">
        <v>0.75625967083978096</v>
      </c>
      <c r="B670">
        <v>0.72315249331162401</v>
      </c>
      <c r="C670">
        <v>0.69641219314806402</v>
      </c>
    </row>
    <row r="671" spans="1:3" x14ac:dyDescent="0.3">
      <c r="A671">
        <v>0.75642285553839705</v>
      </c>
      <c r="B671">
        <v>0.72316216569949898</v>
      </c>
      <c r="C671">
        <v>0.69653350584933704</v>
      </c>
    </row>
    <row r="672" spans="1:3" x14ac:dyDescent="0.3">
      <c r="A672">
        <v>0.756641199971964</v>
      </c>
      <c r="B672">
        <v>0.72316551784304195</v>
      </c>
      <c r="C672">
        <v>0.69672484378363297</v>
      </c>
    </row>
    <row r="673" spans="1:3" x14ac:dyDescent="0.3">
      <c r="A673">
        <v>0.75612659291415796</v>
      </c>
      <c r="B673">
        <v>0.72276012189805205</v>
      </c>
      <c r="C673">
        <v>0.69701698685174796</v>
      </c>
    </row>
    <row r="674" spans="1:3" x14ac:dyDescent="0.3">
      <c r="A674">
        <v>0.75634748548646602</v>
      </c>
      <c r="B674">
        <v>0.72295987130986605</v>
      </c>
      <c r="C674">
        <v>0.69703651912006503</v>
      </c>
    </row>
    <row r="675" spans="1:3" x14ac:dyDescent="0.3">
      <c r="A675">
        <v>0.75612993363604697</v>
      </c>
      <c r="B675">
        <v>0.72306556023800805</v>
      </c>
      <c r="C675">
        <v>0.69713579450799901</v>
      </c>
    </row>
    <row r="676" spans="1:3" x14ac:dyDescent="0.3">
      <c r="A676">
        <v>0.75621334822675301</v>
      </c>
      <c r="B676">
        <v>0.72328113477630696</v>
      </c>
      <c r="C676">
        <v>0.69727891156459099</v>
      </c>
    </row>
    <row r="677" spans="1:3" x14ac:dyDescent="0.3">
      <c r="A677">
        <v>0.75583664366854897</v>
      </c>
      <c r="B677">
        <v>0.72337307608923496</v>
      </c>
      <c r="C677">
        <v>0.69703473190968401</v>
      </c>
    </row>
    <row r="678" spans="1:3" x14ac:dyDescent="0.3">
      <c r="A678">
        <v>0.75581233467910403</v>
      </c>
      <c r="B678">
        <v>0.72351488366039296</v>
      </c>
      <c r="C678">
        <v>0.69724426334973999</v>
      </c>
    </row>
    <row r="679" spans="1:3" x14ac:dyDescent="0.3">
      <c r="A679">
        <v>0.75576869613566899</v>
      </c>
      <c r="B679">
        <v>0.72344601020135701</v>
      </c>
      <c r="C679">
        <v>0.69670858977786299</v>
      </c>
    </row>
    <row r="680" spans="1:3" x14ac:dyDescent="0.3">
      <c r="A680">
        <v>0.75598584218196996</v>
      </c>
      <c r="B680">
        <v>0.72351747073805495</v>
      </c>
      <c r="C680">
        <v>0.69673796791440501</v>
      </c>
    </row>
    <row r="681" spans="1:3" x14ac:dyDescent="0.3">
      <c r="A681">
        <v>0.75603663613655303</v>
      </c>
      <c r="B681">
        <v>0.72310413251652905</v>
      </c>
      <c r="C681">
        <v>0.697008547008513</v>
      </c>
    </row>
    <row r="682" spans="1:3" x14ac:dyDescent="0.3">
      <c r="A682">
        <v>0.756113612746797</v>
      </c>
      <c r="B682">
        <v>0.72325731775652802</v>
      </c>
      <c r="C682">
        <v>0.69712017656268899</v>
      </c>
    </row>
    <row r="683" spans="1:3" x14ac:dyDescent="0.3">
      <c r="A683">
        <v>0.75623009829710697</v>
      </c>
      <c r="B683">
        <v>0.72309804762918095</v>
      </c>
      <c r="C683">
        <v>0.69735929581218303</v>
      </c>
    </row>
    <row r="684" spans="1:3" x14ac:dyDescent="0.3">
      <c r="A684">
        <v>0.75656440022111704</v>
      </c>
      <c r="B684">
        <v>0.72313953986538804</v>
      </c>
      <c r="C684">
        <v>0.69761574814337701</v>
      </c>
    </row>
    <row r="685" spans="1:3" x14ac:dyDescent="0.3">
      <c r="A685">
        <v>0.756765152561094</v>
      </c>
      <c r="B685">
        <v>0.72316127650452</v>
      </c>
      <c r="C685">
        <v>0.69788455405545602</v>
      </c>
    </row>
    <row r="686" spans="1:3" x14ac:dyDescent="0.3">
      <c r="A686">
        <v>0.75684813358172998</v>
      </c>
      <c r="B686">
        <v>0.72323024936900604</v>
      </c>
      <c r="C686">
        <v>0.69789509090583701</v>
      </c>
    </row>
    <row r="687" spans="1:3" x14ac:dyDescent="0.3">
      <c r="A687">
        <v>0.75674931129476597</v>
      </c>
      <c r="B687">
        <v>0.72338733809250599</v>
      </c>
      <c r="C687">
        <v>0.69797363065212004</v>
      </c>
    </row>
    <row r="688" spans="1:3" x14ac:dyDescent="0.3">
      <c r="A688">
        <v>0.75689809399298202</v>
      </c>
      <c r="B688">
        <v>0.72353242758258596</v>
      </c>
      <c r="C688">
        <v>0.69737887212069505</v>
      </c>
    </row>
    <row r="689" spans="1:3" x14ac:dyDescent="0.3">
      <c r="A689">
        <v>0.75685614131555501</v>
      </c>
      <c r="B689">
        <v>0.72321725416640203</v>
      </c>
      <c r="C689">
        <v>0.69758704624824497</v>
      </c>
    </row>
    <row r="690" spans="1:3" x14ac:dyDescent="0.3">
      <c r="A690">
        <v>0.75710461285008301</v>
      </c>
      <c r="B690">
        <v>0.72330026821056503</v>
      </c>
      <c r="C690">
        <v>0.69737954353335496</v>
      </c>
    </row>
    <row r="691" spans="1:3" x14ac:dyDescent="0.3">
      <c r="A691">
        <v>0.75740334521524599</v>
      </c>
      <c r="B691">
        <v>0.72342978723395601</v>
      </c>
      <c r="C691">
        <v>0.69721108532035603</v>
      </c>
    </row>
    <row r="692" spans="1:3" x14ac:dyDescent="0.3">
      <c r="A692">
        <v>0.75746677627072301</v>
      </c>
      <c r="B692">
        <v>0.72361087510611499</v>
      </c>
      <c r="C692">
        <v>0.69723949004316399</v>
      </c>
    </row>
    <row r="693" spans="1:3" x14ac:dyDescent="0.3">
      <c r="A693">
        <v>0.75774676790478201</v>
      </c>
      <c r="B693">
        <v>0.72381680037344298</v>
      </c>
      <c r="C693">
        <v>0.69724078654244104</v>
      </c>
    </row>
    <row r="694" spans="1:3" x14ac:dyDescent="0.3">
      <c r="A694">
        <v>0.75768337658789797</v>
      </c>
      <c r="B694">
        <v>0.72363744327089796</v>
      </c>
      <c r="C694">
        <v>0.69752567202884397</v>
      </c>
    </row>
    <row r="695" spans="1:3" x14ac:dyDescent="0.3">
      <c r="A695">
        <v>0.75753957423580798</v>
      </c>
      <c r="B695">
        <v>0.72360035546518997</v>
      </c>
      <c r="C695">
        <v>0.69671887823699596</v>
      </c>
    </row>
    <row r="696" spans="1:3" x14ac:dyDescent="0.3">
      <c r="A696">
        <v>0.75731989650006903</v>
      </c>
      <c r="B696">
        <v>0.72384052762854201</v>
      </c>
      <c r="C696">
        <v>0.696828472185824</v>
      </c>
    </row>
    <row r="697" spans="1:3" x14ac:dyDescent="0.3">
      <c r="A697">
        <v>0.75731292517006898</v>
      </c>
      <c r="B697">
        <v>0.72392663962127701</v>
      </c>
      <c r="C697">
        <v>0.69677812608843603</v>
      </c>
    </row>
    <row r="698" spans="1:3" x14ac:dyDescent="0.3">
      <c r="A698">
        <v>0.75711085466024097</v>
      </c>
      <c r="B698">
        <v>0.72411784568621895</v>
      </c>
      <c r="C698">
        <v>0.69700921578852404</v>
      </c>
    </row>
    <row r="699" spans="1:3" x14ac:dyDescent="0.3">
      <c r="A699">
        <v>0.75727167943589402</v>
      </c>
      <c r="B699">
        <v>0.72428306342771098</v>
      </c>
      <c r="C699">
        <v>0.69695075362919301</v>
      </c>
    </row>
    <row r="700" spans="1:3" x14ac:dyDescent="0.3">
      <c r="A700">
        <v>0.75741769407939397</v>
      </c>
      <c r="B700">
        <v>0.72438561733330098</v>
      </c>
      <c r="C700">
        <v>0.697163674212819</v>
      </c>
    </row>
    <row r="701" spans="1:3" x14ac:dyDescent="0.3">
      <c r="A701">
        <v>0.75756447573275598</v>
      </c>
      <c r="B701">
        <v>0.72463390001674299</v>
      </c>
      <c r="C701">
        <v>0.69736522794241596</v>
      </c>
    </row>
    <row r="702" spans="1:3" x14ac:dyDescent="0.3">
      <c r="A702">
        <v>0.75775075987842</v>
      </c>
      <c r="B702">
        <v>0.72473290148893199</v>
      </c>
      <c r="C702">
        <v>0.69747054747051196</v>
      </c>
    </row>
    <row r="703" spans="1:3" x14ac:dyDescent="0.3">
      <c r="A703">
        <v>0.75789686825054003</v>
      </c>
      <c r="B703">
        <v>0.72487808979308299</v>
      </c>
      <c r="C703">
        <v>0.69785827970379199</v>
      </c>
    </row>
    <row r="704" spans="1:3" x14ac:dyDescent="0.3">
      <c r="A704">
        <v>0.757865660580746</v>
      </c>
      <c r="B704">
        <v>0.725028360152845</v>
      </c>
      <c r="C704">
        <v>0.69804145274763496</v>
      </c>
    </row>
    <row r="705" spans="1:3" x14ac:dyDescent="0.3">
      <c r="A705">
        <v>0.75782143578012595</v>
      </c>
      <c r="B705">
        <v>0.725165785276498</v>
      </c>
      <c r="C705">
        <v>0.69740882586340203</v>
      </c>
    </row>
    <row r="706" spans="1:3" x14ac:dyDescent="0.3">
      <c r="A706">
        <v>0.75803307340683002</v>
      </c>
      <c r="B706">
        <v>0.72536487166573804</v>
      </c>
      <c r="C706">
        <v>0.69756215302917102</v>
      </c>
    </row>
    <row r="707" spans="1:3" x14ac:dyDescent="0.3">
      <c r="A707">
        <v>0.75790109373951597</v>
      </c>
      <c r="B707">
        <v>0.72562696252869296</v>
      </c>
      <c r="C707">
        <v>0.69779500430659702</v>
      </c>
    </row>
    <row r="708" spans="1:3" x14ac:dyDescent="0.3">
      <c r="A708">
        <v>0.75823954983922903</v>
      </c>
      <c r="B708">
        <v>0.72578432192745901</v>
      </c>
      <c r="C708">
        <v>0.697694028566477</v>
      </c>
    </row>
    <row r="709" spans="1:3" x14ac:dyDescent="0.3">
      <c r="A709">
        <v>0.75841305947681903</v>
      </c>
      <c r="B709">
        <v>0.72593521421098495</v>
      </c>
      <c r="C709">
        <v>0.69797896473496102</v>
      </c>
    </row>
    <row r="710" spans="1:3" x14ac:dyDescent="0.3">
      <c r="A710">
        <v>0.75860340795188796</v>
      </c>
      <c r="B710">
        <v>0.72605898571300098</v>
      </c>
      <c r="C710">
        <v>0.69819355724977605</v>
      </c>
    </row>
    <row r="711" spans="1:3" x14ac:dyDescent="0.3">
      <c r="A711">
        <v>0.75872422766397596</v>
      </c>
      <c r="B711">
        <v>0.72601710828282195</v>
      </c>
      <c r="C711">
        <v>0.698547443878478</v>
      </c>
    </row>
    <row r="712" spans="1:3" x14ac:dyDescent="0.3">
      <c r="A712">
        <v>0.75876549793360903</v>
      </c>
      <c r="B712">
        <v>0.726208736245324</v>
      </c>
      <c r="C712">
        <v>0.698754518510869</v>
      </c>
    </row>
    <row r="713" spans="1:3" x14ac:dyDescent="0.3">
      <c r="A713">
        <v>0.75905218317358902</v>
      </c>
      <c r="B713">
        <v>0.72608912537403303</v>
      </c>
      <c r="C713">
        <v>0.69877722975746603</v>
      </c>
    </row>
    <row r="714" spans="1:3" x14ac:dyDescent="0.3">
      <c r="A714">
        <v>0.75879029577932899</v>
      </c>
      <c r="B714">
        <v>0.725956352169848</v>
      </c>
      <c r="C714">
        <v>0.69897549044756702</v>
      </c>
    </row>
    <row r="715" spans="1:3" x14ac:dyDescent="0.3">
      <c r="A715">
        <v>0.75883251427812504</v>
      </c>
      <c r="B715">
        <v>0.72614874663342299</v>
      </c>
      <c r="C715">
        <v>0.69882292732852103</v>
      </c>
    </row>
    <row r="716" spans="1:3" x14ac:dyDescent="0.3">
      <c r="A716">
        <v>0.75892738616752997</v>
      </c>
      <c r="B716">
        <v>0.72598659717041503</v>
      </c>
      <c r="C716">
        <v>0.69893627902215905</v>
      </c>
    </row>
    <row r="717" spans="1:3" x14ac:dyDescent="0.3">
      <c r="A717">
        <v>0.75913522116851295</v>
      </c>
      <c r="B717">
        <v>0.72607509096913703</v>
      </c>
      <c r="C717">
        <v>0.69873366013068305</v>
      </c>
    </row>
    <row r="718" spans="1:3" x14ac:dyDescent="0.3">
      <c r="A718">
        <v>0.75882391894576595</v>
      </c>
      <c r="B718">
        <v>0.72609592999247197</v>
      </c>
      <c r="C718">
        <v>0.69899494923724803</v>
      </c>
    </row>
    <row r="719" spans="1:3" x14ac:dyDescent="0.3">
      <c r="A719">
        <v>0.75890021175224998</v>
      </c>
      <c r="B719">
        <v>0.72632316570476496</v>
      </c>
      <c r="C719">
        <v>0.69911444257471</v>
      </c>
    </row>
    <row r="720" spans="1:3" x14ac:dyDescent="0.3">
      <c r="A720">
        <v>0.759089106292967</v>
      </c>
      <c r="B720">
        <v>0.72655948024168604</v>
      </c>
      <c r="C720">
        <v>0.69931043853388197</v>
      </c>
    </row>
    <row r="721" spans="1:3" x14ac:dyDescent="0.3">
      <c r="A721">
        <v>0.75935458325084204</v>
      </c>
      <c r="B721">
        <v>0.72656512993134004</v>
      </c>
      <c r="C721">
        <v>0.699421278617821</v>
      </c>
    </row>
    <row r="722" spans="1:3" x14ac:dyDescent="0.3">
      <c r="A722">
        <v>0.75938982604111804</v>
      </c>
      <c r="B722">
        <v>0.72650953064142298</v>
      </c>
      <c r="C722">
        <v>0.69970732037418704</v>
      </c>
    </row>
    <row r="723" spans="1:3" x14ac:dyDescent="0.3">
      <c r="A723">
        <v>0.75956284153005504</v>
      </c>
      <c r="B723">
        <v>0.72677104198166498</v>
      </c>
      <c r="C723">
        <v>0.69988510408214699</v>
      </c>
    </row>
    <row r="724" spans="1:3" x14ac:dyDescent="0.3">
      <c r="A724">
        <v>0.75984743867955595</v>
      </c>
      <c r="B724">
        <v>0.72675676779214604</v>
      </c>
      <c r="C724">
        <v>0.699918979137091</v>
      </c>
    </row>
    <row r="725" spans="1:3" x14ac:dyDescent="0.3">
      <c r="A725">
        <v>0.75948660714285798</v>
      </c>
      <c r="B725">
        <v>0.72694410444706004</v>
      </c>
      <c r="C725">
        <v>0.69996124618776601</v>
      </c>
    </row>
    <row r="726" spans="1:3" x14ac:dyDescent="0.3">
      <c r="A726">
        <v>0.75973770491803305</v>
      </c>
      <c r="B726">
        <v>0.72711111111100701</v>
      </c>
      <c r="C726">
        <v>0.70011953465659404</v>
      </c>
    </row>
    <row r="727" spans="1:3" x14ac:dyDescent="0.3">
      <c r="A727">
        <v>0.76003404701106603</v>
      </c>
      <c r="B727">
        <v>0.72728087324851098</v>
      </c>
      <c r="C727">
        <v>0.70038851607039898</v>
      </c>
    </row>
    <row r="728" spans="1:3" x14ac:dyDescent="0.3">
      <c r="A728">
        <v>0.76011125654450296</v>
      </c>
      <c r="B728">
        <v>0.72723721157357402</v>
      </c>
      <c r="C728">
        <v>0.70054275680122502</v>
      </c>
    </row>
    <row r="729" spans="1:3" x14ac:dyDescent="0.3">
      <c r="A729">
        <v>0.76034516571876898</v>
      </c>
      <c r="B729">
        <v>0.72709531136113603</v>
      </c>
      <c r="C729">
        <v>0.70070357496679803</v>
      </c>
    </row>
    <row r="730" spans="1:3" x14ac:dyDescent="0.3">
      <c r="A730">
        <v>0.76054590570719605</v>
      </c>
      <c r="B730">
        <v>0.72722563936538298</v>
      </c>
      <c r="C730">
        <v>0.70079189316149404</v>
      </c>
    </row>
    <row r="731" spans="1:3" x14ac:dyDescent="0.3">
      <c r="A731">
        <v>0.76088799061155399</v>
      </c>
      <c r="B731">
        <v>0.72659957156126798</v>
      </c>
      <c r="C731">
        <v>0.70097718777757201</v>
      </c>
    </row>
    <row r="732" spans="1:3" x14ac:dyDescent="0.3">
      <c r="A732">
        <v>0.76101264173074501</v>
      </c>
      <c r="B732">
        <v>0.72676010825210402</v>
      </c>
      <c r="C732">
        <v>0.69957367439378104</v>
      </c>
    </row>
    <row r="733" spans="1:3" x14ac:dyDescent="0.3">
      <c r="A733">
        <v>0.76064037485357305</v>
      </c>
      <c r="B733">
        <v>0.72687139340613105</v>
      </c>
      <c r="C733">
        <v>0.69981197690473695</v>
      </c>
    </row>
    <row r="734" spans="1:3" x14ac:dyDescent="0.3">
      <c r="A734">
        <v>0.76072403483686502</v>
      </c>
      <c r="B734">
        <v>0.726907403671468</v>
      </c>
      <c r="C734">
        <v>0.69982034135139504</v>
      </c>
    </row>
    <row r="735" spans="1:3" x14ac:dyDescent="0.3">
      <c r="A735">
        <v>0.76063380739009101</v>
      </c>
      <c r="B735">
        <v>0.727102050682781</v>
      </c>
      <c r="C735">
        <v>0.70004155239753696</v>
      </c>
    </row>
    <row r="736" spans="1:3" x14ac:dyDescent="0.3">
      <c r="A736">
        <v>0.76066212268744005</v>
      </c>
      <c r="B736">
        <v>0.72705787781339604</v>
      </c>
      <c r="C736">
        <v>0.70017443309241301</v>
      </c>
    </row>
    <row r="737" spans="1:3" x14ac:dyDescent="0.3">
      <c r="A737">
        <v>0.76091044679333397</v>
      </c>
      <c r="B737">
        <v>0.72700683005212197</v>
      </c>
      <c r="C737">
        <v>0.70036856260580005</v>
      </c>
    </row>
    <row r="738" spans="1:3" x14ac:dyDescent="0.3">
      <c r="A738">
        <v>0.76055562750938999</v>
      </c>
      <c r="B738">
        <v>0.72715088282493101</v>
      </c>
      <c r="C738">
        <v>0.700124347177283</v>
      </c>
    </row>
    <row r="739" spans="1:3" x14ac:dyDescent="0.3">
      <c r="A739">
        <v>0.76009316770186397</v>
      </c>
      <c r="B739">
        <v>0.72700408424750596</v>
      </c>
      <c r="C739">
        <v>0.70014404211986603</v>
      </c>
    </row>
    <row r="740" spans="1:3" x14ac:dyDescent="0.3">
      <c r="A740">
        <v>0.76030894519131398</v>
      </c>
      <c r="B740">
        <v>0.72715995037805503</v>
      </c>
      <c r="C740">
        <v>0.700291236430993</v>
      </c>
    </row>
    <row r="741" spans="1:3" x14ac:dyDescent="0.3">
      <c r="A741">
        <v>0.75981024912869499</v>
      </c>
      <c r="B741">
        <v>0.72730907636934095</v>
      </c>
      <c r="C741">
        <v>0.70000825695644997</v>
      </c>
    </row>
    <row r="742" spans="1:3" x14ac:dyDescent="0.3">
      <c r="A742">
        <v>0.75982729733213095</v>
      </c>
      <c r="B742">
        <v>0.72755032888168902</v>
      </c>
      <c r="C742">
        <v>0.70021452145210905</v>
      </c>
    </row>
    <row r="743" spans="1:3" x14ac:dyDescent="0.3">
      <c r="A743">
        <v>0.75978750804893802</v>
      </c>
      <c r="B743">
        <v>0.72774393885095501</v>
      </c>
      <c r="C743">
        <v>0.70041714069014205</v>
      </c>
    </row>
    <row r="744" spans="1:3" x14ac:dyDescent="0.3">
      <c r="A744">
        <v>0.76004758536428596</v>
      </c>
      <c r="B744">
        <v>0.72785515320322902</v>
      </c>
      <c r="C744">
        <v>0.70065404701886003</v>
      </c>
    </row>
    <row r="745" spans="1:3" x14ac:dyDescent="0.3">
      <c r="A745">
        <v>0.75569886980397205</v>
      </c>
      <c r="B745">
        <v>0.72803912991597997</v>
      </c>
      <c r="C745">
        <v>0.70083571875099104</v>
      </c>
    </row>
    <row r="746" spans="1:3" x14ac:dyDescent="0.3">
      <c r="A746">
        <v>0.75575684123237896</v>
      </c>
      <c r="B746">
        <v>0.72820370223234798</v>
      </c>
      <c r="C746">
        <v>0.70118454992028101</v>
      </c>
    </row>
    <row r="747" spans="1:3" x14ac:dyDescent="0.3">
      <c r="A747">
        <v>0.75592658679582003</v>
      </c>
      <c r="B747">
        <v>0.728197189806983</v>
      </c>
      <c r="C747">
        <v>0.70131362889979898</v>
      </c>
    </row>
    <row r="748" spans="1:3" x14ac:dyDescent="0.3">
      <c r="A748">
        <v>0.756096784463547</v>
      </c>
      <c r="B748">
        <v>0.72838330953502795</v>
      </c>
      <c r="C748">
        <v>0.70146853720563995</v>
      </c>
    </row>
    <row r="749" spans="1:3" x14ac:dyDescent="0.3">
      <c r="A749">
        <v>0.75621779785000998</v>
      </c>
      <c r="B749">
        <v>0.728546050293988</v>
      </c>
      <c r="C749">
        <v>0.70155324837208599</v>
      </c>
    </row>
    <row r="750" spans="1:3" x14ac:dyDescent="0.3">
      <c r="A750">
        <v>0.75590326266345098</v>
      </c>
      <c r="B750">
        <v>0.72875340142749601</v>
      </c>
      <c r="C750">
        <v>0.70169141508502497</v>
      </c>
    </row>
    <row r="751" spans="1:3" x14ac:dyDescent="0.3">
      <c r="A751">
        <v>0.75616325495912295</v>
      </c>
      <c r="B751">
        <v>0.72890588049806904</v>
      </c>
      <c r="C751">
        <v>0.70157016683018802</v>
      </c>
    </row>
    <row r="752" spans="1:3" x14ac:dyDescent="0.3">
      <c r="A752">
        <v>0.75634614167247005</v>
      </c>
      <c r="B752">
        <v>0.72875191876242895</v>
      </c>
      <c r="C752">
        <v>0.70190816642994402</v>
      </c>
    </row>
    <row r="753" spans="1:3" x14ac:dyDescent="0.3">
      <c r="A753">
        <v>0.75656188729365703</v>
      </c>
      <c r="B753">
        <v>0.72886143677697002</v>
      </c>
      <c r="C753">
        <v>0.702069077875491</v>
      </c>
    </row>
    <row r="754" spans="1:3" x14ac:dyDescent="0.3">
      <c r="A754">
        <v>0.75661927330173795</v>
      </c>
      <c r="B754">
        <v>0.72904797453919401</v>
      </c>
      <c r="C754">
        <v>0.70215122054485002</v>
      </c>
    </row>
    <row r="755" spans="1:3" x14ac:dyDescent="0.3">
      <c r="A755">
        <v>0.75674054429500603</v>
      </c>
      <c r="B755">
        <v>0.72924417235684003</v>
      </c>
      <c r="C755">
        <v>0.70239664177279304</v>
      </c>
    </row>
    <row r="756" spans="1:3" x14ac:dyDescent="0.3">
      <c r="A756">
        <v>0.75690764572293801</v>
      </c>
      <c r="B756">
        <v>0.72939100427422499</v>
      </c>
      <c r="C756">
        <v>0.702508086669553</v>
      </c>
    </row>
    <row r="757" spans="1:3" x14ac:dyDescent="0.3">
      <c r="A757">
        <v>0.756804435483871</v>
      </c>
      <c r="B757">
        <v>0.72954777020130901</v>
      </c>
      <c r="C757">
        <v>0.70270753138750996</v>
      </c>
    </row>
    <row r="758" spans="1:3" x14ac:dyDescent="0.3">
      <c r="A758">
        <v>0.75680946090457402</v>
      </c>
      <c r="B758">
        <v>0.72980739116806304</v>
      </c>
      <c r="C758">
        <v>0.70285621551440403</v>
      </c>
    </row>
    <row r="759" spans="1:3" x14ac:dyDescent="0.3">
      <c r="A759">
        <v>0.75687900490011395</v>
      </c>
      <c r="B759">
        <v>0.73004301916296399</v>
      </c>
      <c r="C759">
        <v>0.70260500251256397</v>
      </c>
    </row>
    <row r="760" spans="1:3" x14ac:dyDescent="0.3">
      <c r="A760">
        <v>0.756882172195398</v>
      </c>
      <c r="B760">
        <v>0.72873625945260101</v>
      </c>
      <c r="C760">
        <v>0.70277710306853702</v>
      </c>
    </row>
    <row r="761" spans="1:3" x14ac:dyDescent="0.3">
      <c r="A761">
        <v>0.75724478938474105</v>
      </c>
      <c r="B761">
        <v>0.72890412025847096</v>
      </c>
      <c r="C761">
        <v>0.70281551676896303</v>
      </c>
    </row>
    <row r="762" spans="1:3" x14ac:dyDescent="0.3">
      <c r="A762">
        <v>0.75733500156396705</v>
      </c>
      <c r="B762">
        <v>0.72890393896921202</v>
      </c>
      <c r="C762">
        <v>0.70306865018027698</v>
      </c>
    </row>
    <row r="763" spans="1:3" x14ac:dyDescent="0.3">
      <c r="A763">
        <v>0.75774225774225801</v>
      </c>
      <c r="B763">
        <v>0.72902874479742497</v>
      </c>
      <c r="C763">
        <v>0.702833526308976</v>
      </c>
    </row>
    <row r="764" spans="1:3" x14ac:dyDescent="0.3">
      <c r="A764">
        <v>0.75783200199700496</v>
      </c>
      <c r="B764">
        <v>0.72905129897856202</v>
      </c>
      <c r="C764">
        <v>0.70301192252759703</v>
      </c>
    </row>
    <row r="765" spans="1:3" x14ac:dyDescent="0.3">
      <c r="A765">
        <v>0.75808562348102504</v>
      </c>
      <c r="B765">
        <v>0.72917248874386598</v>
      </c>
      <c r="C765">
        <v>0.70310495252754202</v>
      </c>
    </row>
    <row r="766" spans="1:3" x14ac:dyDescent="0.3">
      <c r="A766">
        <v>0.75814286603973402</v>
      </c>
      <c r="B766">
        <v>0.72935427574159195</v>
      </c>
      <c r="C766">
        <v>0.70331412103742097</v>
      </c>
    </row>
    <row r="767" spans="1:3" x14ac:dyDescent="0.3">
      <c r="A767">
        <v>0.75847273179528696</v>
      </c>
      <c r="B767">
        <v>0.72949110499581205</v>
      </c>
      <c r="C767">
        <v>0.70334997120364295</v>
      </c>
    </row>
    <row r="768" spans="1:3" x14ac:dyDescent="0.3">
      <c r="A768">
        <v>0.75863675904063699</v>
      </c>
      <c r="B768">
        <v>0.72934117829205503</v>
      </c>
      <c r="C768">
        <v>0.70346922462025996</v>
      </c>
    </row>
    <row r="769" spans="1:3" x14ac:dyDescent="0.3">
      <c r="A769">
        <v>0.75893411093187801</v>
      </c>
      <c r="B769">
        <v>0.72938080495344204</v>
      </c>
      <c r="C769">
        <v>0.703634535267878</v>
      </c>
    </row>
    <row r="770" spans="1:3" x14ac:dyDescent="0.3">
      <c r="A770">
        <v>0.759005518011036</v>
      </c>
      <c r="B770">
        <v>0.72918176910607202</v>
      </c>
      <c r="C770">
        <v>0.70377105666151796</v>
      </c>
    </row>
    <row r="771" spans="1:3" x14ac:dyDescent="0.3">
      <c r="A771">
        <v>0.758385938853819</v>
      </c>
      <c r="B771">
        <v>0.72925316796968198</v>
      </c>
      <c r="C771">
        <v>0.70351246254856303</v>
      </c>
    </row>
    <row r="772" spans="1:3" x14ac:dyDescent="0.3">
      <c r="A772">
        <v>0.75813334982681901</v>
      </c>
      <c r="B772">
        <v>0.72866923076911005</v>
      </c>
      <c r="C772">
        <v>0.70366477136982597</v>
      </c>
    </row>
    <row r="773" spans="1:3" x14ac:dyDescent="0.3">
      <c r="A773">
        <v>0.75822784810126598</v>
      </c>
      <c r="B773">
        <v>0.72871645004986796</v>
      </c>
      <c r="C773">
        <v>0.70376377426890502</v>
      </c>
    </row>
    <row r="774" spans="1:3" x14ac:dyDescent="0.3">
      <c r="A774">
        <v>0.75846542897674796</v>
      </c>
      <c r="B774">
        <v>0.72878491029913695</v>
      </c>
      <c r="C774">
        <v>0.70397025880554098</v>
      </c>
    </row>
    <row r="775" spans="1:3" x14ac:dyDescent="0.3">
      <c r="A775">
        <v>0.75819369147363302</v>
      </c>
      <c r="B775">
        <v>0.729109562820488</v>
      </c>
      <c r="C775">
        <v>0.70416587286462795</v>
      </c>
    </row>
    <row r="776" spans="1:3" x14ac:dyDescent="0.3">
      <c r="A776">
        <v>0.75817476445594001</v>
      </c>
      <c r="B776">
        <v>0.72904607149672396</v>
      </c>
      <c r="C776">
        <v>0.70430312261991002</v>
      </c>
    </row>
    <row r="777" spans="1:3" x14ac:dyDescent="0.3">
      <c r="A777">
        <v>0.75811808118081203</v>
      </c>
      <c r="B777">
        <v>0.72920949069639696</v>
      </c>
      <c r="C777">
        <v>0.70460704607041602</v>
      </c>
    </row>
    <row r="778" spans="1:3" x14ac:dyDescent="0.3">
      <c r="A778">
        <v>0.75825862704163105</v>
      </c>
      <c r="B778">
        <v>0.72928159932840297</v>
      </c>
      <c r="C778">
        <v>0.70476959364260805</v>
      </c>
    </row>
    <row r="779" spans="1:3" x14ac:dyDescent="0.3">
      <c r="A779">
        <v>0.75827510114012597</v>
      </c>
      <c r="B779">
        <v>0.72939561487118298</v>
      </c>
      <c r="C779">
        <v>0.70508989137133304</v>
      </c>
    </row>
    <row r="780" spans="1:3" x14ac:dyDescent="0.3">
      <c r="A780">
        <v>0.75837056987206997</v>
      </c>
      <c r="B780">
        <v>0.72946557901946996</v>
      </c>
      <c r="C780">
        <v>0.70515128545254802</v>
      </c>
    </row>
    <row r="781" spans="1:3" x14ac:dyDescent="0.3">
      <c r="A781">
        <v>0.75843211536111499</v>
      </c>
      <c r="B781">
        <v>0.72958476190463895</v>
      </c>
      <c r="C781">
        <v>0.70498809354839398</v>
      </c>
    </row>
    <row r="782" spans="1:3" x14ac:dyDescent="0.3">
      <c r="A782">
        <v>0.75828299469156202</v>
      </c>
      <c r="B782">
        <v>0.72986480328105396</v>
      </c>
      <c r="C782">
        <v>0.704897374100109</v>
      </c>
    </row>
    <row r="783" spans="1:3" x14ac:dyDescent="0.3">
      <c r="A783">
        <v>0.75808810089563206</v>
      </c>
      <c r="B783">
        <v>0.73009546901032996</v>
      </c>
      <c r="C783">
        <v>0.70450042456831197</v>
      </c>
    </row>
    <row r="784" spans="1:3" x14ac:dyDescent="0.3">
      <c r="A784">
        <v>0.75816456850939695</v>
      </c>
      <c r="B784">
        <v>0.730288044093647</v>
      </c>
      <c r="C784">
        <v>0.70459759278459599</v>
      </c>
    </row>
    <row r="785" spans="1:3" x14ac:dyDescent="0.3">
      <c r="A785">
        <v>0.75794205187389996</v>
      </c>
      <c r="B785">
        <v>0.73041809355347698</v>
      </c>
      <c r="C785">
        <v>0.70476907866856897</v>
      </c>
    </row>
    <row r="786" spans="1:3" x14ac:dyDescent="0.3">
      <c r="A786">
        <v>0.75807136788445195</v>
      </c>
      <c r="B786">
        <v>0.73021685300504402</v>
      </c>
      <c r="C786">
        <v>0.70494912916015595</v>
      </c>
    </row>
    <row r="787" spans="1:3" x14ac:dyDescent="0.3">
      <c r="A787">
        <v>0.75839190499272902</v>
      </c>
      <c r="B787">
        <v>0.72896952537055704</v>
      </c>
      <c r="C787">
        <v>0.70516612673516998</v>
      </c>
    </row>
    <row r="788" spans="1:3" x14ac:dyDescent="0.3">
      <c r="A788">
        <v>0.75863738125491698</v>
      </c>
      <c r="B788">
        <v>0.72886015752698896</v>
      </c>
      <c r="C788">
        <v>0.70526710754650601</v>
      </c>
    </row>
    <row r="789" spans="1:3" x14ac:dyDescent="0.3">
      <c r="A789">
        <v>0.75899867133711896</v>
      </c>
      <c r="B789">
        <v>0.72910217867336402</v>
      </c>
      <c r="C789">
        <v>0.70503585905826505</v>
      </c>
    </row>
    <row r="790" spans="1:3" x14ac:dyDescent="0.3">
      <c r="A790">
        <v>0.75934410417169096</v>
      </c>
      <c r="B790">
        <v>0.72926702734738003</v>
      </c>
      <c r="C790">
        <v>0.70515637417600996</v>
      </c>
    </row>
    <row r="791" spans="1:3" x14ac:dyDescent="0.3">
      <c r="A791">
        <v>0.75876666266362502</v>
      </c>
      <c r="B791">
        <v>0.72949571132787505</v>
      </c>
      <c r="C791">
        <v>0.70538226014511796</v>
      </c>
    </row>
    <row r="792" spans="1:3" x14ac:dyDescent="0.3">
      <c r="A792">
        <v>0.75883058470764697</v>
      </c>
      <c r="B792">
        <v>0.72961322704444698</v>
      </c>
      <c r="C792">
        <v>0.70550870490296502</v>
      </c>
    </row>
    <row r="793" spans="1:3" x14ac:dyDescent="0.3">
      <c r="A793">
        <v>0.75886758538046795</v>
      </c>
      <c r="B793">
        <v>0.72974984342173999</v>
      </c>
      <c r="C793">
        <v>0.70567062291516502</v>
      </c>
    </row>
    <row r="794" spans="1:3" x14ac:dyDescent="0.3">
      <c r="A794">
        <v>0.75861450107681305</v>
      </c>
      <c r="B794">
        <v>0.72951163047059198</v>
      </c>
      <c r="C794">
        <v>0.70471073231733805</v>
      </c>
    </row>
    <row r="795" spans="1:3" x14ac:dyDescent="0.3">
      <c r="A795">
        <v>0.75877009502181403</v>
      </c>
      <c r="B795">
        <v>0.72967902682090502</v>
      </c>
      <c r="C795">
        <v>0.70485661424602197</v>
      </c>
    </row>
    <row r="796" spans="1:3" x14ac:dyDescent="0.3">
      <c r="A796">
        <v>0.758720582964999</v>
      </c>
      <c r="B796">
        <v>0.72977071276815397</v>
      </c>
      <c r="C796">
        <v>0.70490413661298601</v>
      </c>
    </row>
    <row r="797" spans="1:3" x14ac:dyDescent="0.3">
      <c r="A797">
        <v>0.75885826771653597</v>
      </c>
      <c r="B797">
        <v>0.72986680327854703</v>
      </c>
      <c r="C797">
        <v>0.70513057403296597</v>
      </c>
    </row>
    <row r="798" spans="1:3" x14ac:dyDescent="0.3">
      <c r="A798">
        <v>0.75898016322154105</v>
      </c>
      <c r="B798">
        <v>0.72959754359016604</v>
      </c>
      <c r="C798">
        <v>0.70533474895746895</v>
      </c>
    </row>
    <row r="799" spans="1:3" x14ac:dyDescent="0.3">
      <c r="A799">
        <v>0.75906519797558902</v>
      </c>
      <c r="B799">
        <v>0.72976742487846002</v>
      </c>
      <c r="C799">
        <v>0.70539738206200298</v>
      </c>
    </row>
    <row r="800" spans="1:3" x14ac:dyDescent="0.3">
      <c r="A800">
        <v>0.75883297644539704</v>
      </c>
      <c r="B800">
        <v>0.72983582634060995</v>
      </c>
      <c r="C800">
        <v>0.70553147003654304</v>
      </c>
    </row>
    <row r="801" spans="1:3" x14ac:dyDescent="0.3">
      <c r="A801">
        <v>0.75866270430906502</v>
      </c>
      <c r="B801">
        <v>0.72945711065037999</v>
      </c>
      <c r="C801">
        <v>0.70566362435077201</v>
      </c>
    </row>
    <row r="802" spans="1:3" x14ac:dyDescent="0.3">
      <c r="A802">
        <v>0.75875786723667105</v>
      </c>
      <c r="B802">
        <v>0.72955403834965404</v>
      </c>
      <c r="C802">
        <v>0.70579382994728201</v>
      </c>
    </row>
    <row r="803" spans="1:3" x14ac:dyDescent="0.3">
      <c r="A803">
        <v>0.75889574190487596</v>
      </c>
      <c r="B803">
        <v>0.72966363075568996</v>
      </c>
      <c r="C803">
        <v>0.70604749631806796</v>
      </c>
    </row>
    <row r="804" spans="1:3" x14ac:dyDescent="0.3">
      <c r="A804">
        <v>0.75889316365788795</v>
      </c>
      <c r="B804">
        <v>0.72956266531381597</v>
      </c>
      <c r="C804">
        <v>0.706086929876928</v>
      </c>
    </row>
    <row r="805" spans="1:3" x14ac:dyDescent="0.3">
      <c r="A805">
        <v>0.75891431612560001</v>
      </c>
      <c r="B805">
        <v>0.72897560975595499</v>
      </c>
      <c r="C805">
        <v>0.70622013965449204</v>
      </c>
    </row>
    <row r="806" spans="1:3" x14ac:dyDescent="0.3">
      <c r="A806">
        <v>0.75908419497784396</v>
      </c>
      <c r="B806">
        <v>0.72906275939211296</v>
      </c>
      <c r="C806">
        <v>0.70623077276270696</v>
      </c>
    </row>
    <row r="807" spans="1:3" x14ac:dyDescent="0.3">
      <c r="A807">
        <v>0.75943952802360004</v>
      </c>
      <c r="B807">
        <v>0.72907387387373102</v>
      </c>
      <c r="C807">
        <v>0.70638890163503498</v>
      </c>
    </row>
    <row r="808" spans="1:3" x14ac:dyDescent="0.3">
      <c r="A808">
        <v>0.75903543423147302</v>
      </c>
      <c r="B808">
        <v>0.72902366118039597</v>
      </c>
      <c r="C808">
        <v>0.70647655724672898</v>
      </c>
    </row>
    <row r="809" spans="1:3" x14ac:dyDescent="0.3">
      <c r="A809">
        <v>0.75905957221141995</v>
      </c>
      <c r="B809">
        <v>0.72912677273040305</v>
      </c>
      <c r="C809">
        <v>0.70642481983627903</v>
      </c>
    </row>
    <row r="810" spans="1:3" x14ac:dyDescent="0.3">
      <c r="A810">
        <v>0.75927125029432596</v>
      </c>
      <c r="B810">
        <v>0.72924626731412301</v>
      </c>
      <c r="C810">
        <v>0.70652870616239205</v>
      </c>
    </row>
    <row r="811" spans="1:3" x14ac:dyDescent="0.3">
      <c r="A811">
        <v>0.75938235294117695</v>
      </c>
      <c r="B811">
        <v>0.72906050383966203</v>
      </c>
      <c r="C811">
        <v>0.70661724327288</v>
      </c>
    </row>
    <row r="812" spans="1:3" x14ac:dyDescent="0.3">
      <c r="A812">
        <v>0.75954759106933101</v>
      </c>
      <c r="B812">
        <v>0.729167562916613</v>
      </c>
      <c r="C812">
        <v>0.70687027554250403</v>
      </c>
    </row>
    <row r="813" spans="1:3" x14ac:dyDescent="0.3">
      <c r="A813">
        <v>0.75957246887479501</v>
      </c>
      <c r="B813">
        <v>0.72953701057430498</v>
      </c>
      <c r="C813">
        <v>0.70697108066966396</v>
      </c>
    </row>
    <row r="814" spans="1:3" x14ac:dyDescent="0.3">
      <c r="A814">
        <v>0.759754738015609</v>
      </c>
      <c r="B814">
        <v>0.72967009425863805</v>
      </c>
      <c r="C814">
        <v>0.70707255107779798</v>
      </c>
    </row>
    <row r="815" spans="1:3" x14ac:dyDescent="0.3">
      <c r="A815">
        <v>0.75972466315172904</v>
      </c>
      <c r="B815">
        <v>0.72965035463506001</v>
      </c>
      <c r="C815">
        <v>0.70736893262859002</v>
      </c>
    </row>
    <row r="816" spans="1:3" x14ac:dyDescent="0.3">
      <c r="A816">
        <v>0.76010174843576495</v>
      </c>
      <c r="B816">
        <v>0.72971066134535001</v>
      </c>
      <c r="C816">
        <v>0.70755948045637396</v>
      </c>
    </row>
    <row r="817" spans="1:3" x14ac:dyDescent="0.3">
      <c r="A817">
        <v>0.76026877008472205</v>
      </c>
      <c r="B817">
        <v>0.72927332195662198</v>
      </c>
      <c r="C817">
        <v>0.70759409213594204</v>
      </c>
    </row>
    <row r="818" spans="1:3" x14ac:dyDescent="0.3">
      <c r="A818">
        <v>0.76035951908486199</v>
      </c>
      <c r="B818">
        <v>0.728697994187959</v>
      </c>
      <c r="C818">
        <v>0.70765126712739301</v>
      </c>
    </row>
    <row r="819" spans="1:3" x14ac:dyDescent="0.3">
      <c r="A819">
        <v>0.75665001742362703</v>
      </c>
      <c r="B819">
        <v>0.72664065520741805</v>
      </c>
      <c r="C819">
        <v>0.70785275330725095</v>
      </c>
    </row>
    <row r="820" spans="1:3" x14ac:dyDescent="0.3">
      <c r="A820">
        <v>0.75666898631408197</v>
      </c>
      <c r="B820">
        <v>0.72696298373513002</v>
      </c>
      <c r="C820">
        <v>0.70764816912037398</v>
      </c>
    </row>
    <row r="821" spans="1:3" x14ac:dyDescent="0.3">
      <c r="A821">
        <v>0.75661590132607703</v>
      </c>
      <c r="B821">
        <v>0.72709121479598504</v>
      </c>
      <c r="C821">
        <v>0.70387986478801001</v>
      </c>
    </row>
    <row r="822" spans="1:3" x14ac:dyDescent="0.3">
      <c r="A822">
        <v>0.75661849710982798</v>
      </c>
      <c r="B822">
        <v>0.72731468531453702</v>
      </c>
      <c r="C822">
        <v>0.704058776095284</v>
      </c>
    </row>
    <row r="823" spans="1:3" x14ac:dyDescent="0.3">
      <c r="A823">
        <v>0.75672555132202002</v>
      </c>
      <c r="B823">
        <v>0.72746016214690201</v>
      </c>
      <c r="C823">
        <v>0.70411800677132097</v>
      </c>
    </row>
    <row r="824" spans="1:3" x14ac:dyDescent="0.3">
      <c r="A824">
        <v>0.756727167963125</v>
      </c>
      <c r="B824">
        <v>0.72745125445508896</v>
      </c>
      <c r="C824">
        <v>0.70412721100584696</v>
      </c>
    </row>
    <row r="825" spans="1:3" x14ac:dyDescent="0.3">
      <c r="A825">
        <v>0.75681896650938096</v>
      </c>
      <c r="B825">
        <v>0.72702976169693201</v>
      </c>
      <c r="C825">
        <v>0.70425427436270205</v>
      </c>
    </row>
    <row r="826" spans="1:3" x14ac:dyDescent="0.3">
      <c r="A826">
        <v>0.75686781609195497</v>
      </c>
      <c r="B826">
        <v>0.72716444939735703</v>
      </c>
      <c r="C826">
        <v>0.70421780852483395</v>
      </c>
    </row>
    <row r="827" spans="1:3" x14ac:dyDescent="0.3">
      <c r="A827">
        <v>0.75671950379049102</v>
      </c>
      <c r="B827">
        <v>0.72726577969207096</v>
      </c>
      <c r="C827">
        <v>0.70442046434193495</v>
      </c>
    </row>
    <row r="828" spans="1:3" x14ac:dyDescent="0.3">
      <c r="A828">
        <v>0.75691257457549499</v>
      </c>
      <c r="B828">
        <v>0.72748282323532698</v>
      </c>
      <c r="C828">
        <v>0.70450225706813796</v>
      </c>
    </row>
    <row r="829" spans="1:3" x14ac:dyDescent="0.3">
      <c r="A829">
        <v>0.75718868140680595</v>
      </c>
      <c r="B829">
        <v>0.72766739484710496</v>
      </c>
      <c r="C829">
        <v>0.70470425920151702</v>
      </c>
    </row>
    <row r="830" spans="1:3" x14ac:dyDescent="0.3">
      <c r="A830">
        <v>0.75677990294033803</v>
      </c>
      <c r="B830">
        <v>0.72777488997455198</v>
      </c>
      <c r="C830">
        <v>0.70492021867633603</v>
      </c>
    </row>
    <row r="831" spans="1:3" x14ac:dyDescent="0.3">
      <c r="A831">
        <v>0.75690324052944002</v>
      </c>
      <c r="B831">
        <v>0.72744677909854605</v>
      </c>
      <c r="C831">
        <v>0.70472813238765697</v>
      </c>
    </row>
    <row r="832" spans="1:3" x14ac:dyDescent="0.3">
      <c r="A832">
        <v>0.75709563433261295</v>
      </c>
      <c r="B832">
        <v>0.72534688830868399</v>
      </c>
      <c r="C832">
        <v>0.70469441984051795</v>
      </c>
    </row>
    <row r="833" spans="1:3" x14ac:dyDescent="0.3">
      <c r="A833">
        <v>0.75730228320902004</v>
      </c>
      <c r="B833">
        <v>0.72531080431333395</v>
      </c>
      <c r="C833">
        <v>0.70386588818112505</v>
      </c>
    </row>
    <row r="834" spans="1:3" x14ac:dyDescent="0.3">
      <c r="A834">
        <v>0.75690890481064599</v>
      </c>
      <c r="B834">
        <v>0.72444916560996897</v>
      </c>
      <c r="C834">
        <v>0.70376260952796799</v>
      </c>
    </row>
    <row r="835" spans="1:3" x14ac:dyDescent="0.3">
      <c r="A835">
        <v>0.75702685821361804</v>
      </c>
      <c r="B835">
        <v>0.72465533166828699</v>
      </c>
      <c r="C835">
        <v>0.70373151911404697</v>
      </c>
    </row>
    <row r="836" spans="1:3" x14ac:dyDescent="0.3">
      <c r="A836">
        <v>0.75675292248326098</v>
      </c>
      <c r="B836">
        <v>0.72481120792741005</v>
      </c>
      <c r="C836">
        <v>0.70274717202874604</v>
      </c>
    </row>
    <row r="837" spans="1:3" x14ac:dyDescent="0.3">
      <c r="A837">
        <v>0.75633467490505202</v>
      </c>
      <c r="B837">
        <v>0.724860859766984</v>
      </c>
      <c r="C837">
        <v>0.70262933943710904</v>
      </c>
    </row>
    <row r="838" spans="1:3" x14ac:dyDescent="0.3">
      <c r="A838">
        <v>0.75645526613816705</v>
      </c>
      <c r="B838">
        <v>0.72464351504385904</v>
      </c>
      <c r="C838">
        <v>0.70274113163290397</v>
      </c>
    </row>
    <row r="839" spans="1:3" x14ac:dyDescent="0.3">
      <c r="A839">
        <v>0.75657783058903505</v>
      </c>
      <c r="B839">
        <v>0.72446409884196095</v>
      </c>
      <c r="C839">
        <v>0.70294694905815902</v>
      </c>
    </row>
    <row r="840" spans="1:3" x14ac:dyDescent="0.3">
      <c r="A840">
        <v>0.75664991246399804</v>
      </c>
      <c r="B840">
        <v>0.72459447610681504</v>
      </c>
      <c r="C840">
        <v>0.70310349875562494</v>
      </c>
    </row>
    <row r="841" spans="1:3" x14ac:dyDescent="0.3">
      <c r="A841">
        <v>0.75690919345741803</v>
      </c>
      <c r="B841">
        <v>0.724700013482385</v>
      </c>
      <c r="C841">
        <v>0.70335144927531401</v>
      </c>
    </row>
    <row r="842" spans="1:3" x14ac:dyDescent="0.3">
      <c r="A842">
        <v>0.75715412347904598</v>
      </c>
      <c r="B842">
        <v>0.72497475597426397</v>
      </c>
      <c r="C842">
        <v>0.703481672719798</v>
      </c>
    </row>
    <row r="843" spans="1:3" x14ac:dyDescent="0.3">
      <c r="A843">
        <v>0.75731734774288095</v>
      </c>
      <c r="B843">
        <v>0.725473402475586</v>
      </c>
      <c r="C843">
        <v>0.70360651914045103</v>
      </c>
    </row>
    <row r="844" spans="1:3" x14ac:dyDescent="0.3">
      <c r="A844">
        <v>0.75736120476511704</v>
      </c>
      <c r="B844">
        <v>0.72552914033487903</v>
      </c>
      <c r="C844">
        <v>0.70401420545507898</v>
      </c>
    </row>
    <row r="845" spans="1:3" x14ac:dyDescent="0.3">
      <c r="A845">
        <v>0.75754431231770403</v>
      </c>
      <c r="B845">
        <v>0.72565661966167305</v>
      </c>
      <c r="C845">
        <v>0.70409009559556901</v>
      </c>
    </row>
    <row r="846" spans="1:3" x14ac:dyDescent="0.3">
      <c r="A846">
        <v>0.75762417311357899</v>
      </c>
      <c r="B846">
        <v>0.72577305817121596</v>
      </c>
      <c r="C846">
        <v>0.70422535211262705</v>
      </c>
    </row>
    <row r="847" spans="1:3" x14ac:dyDescent="0.3">
      <c r="A847">
        <v>0.75765891907029004</v>
      </c>
      <c r="B847">
        <v>0.72582701872668198</v>
      </c>
      <c r="C847">
        <v>0.70407792924228996</v>
      </c>
    </row>
    <row r="848" spans="1:3" x14ac:dyDescent="0.3">
      <c r="A848">
        <v>0.75787412587412695</v>
      </c>
      <c r="B848">
        <v>0.72594915593498399</v>
      </c>
      <c r="C848">
        <v>0.70421309192195702</v>
      </c>
    </row>
    <row r="849" spans="1:3" x14ac:dyDescent="0.3">
      <c r="A849">
        <v>0.758007714237801</v>
      </c>
      <c r="B849">
        <v>0.72615025820407098</v>
      </c>
      <c r="C849">
        <v>0.70434807823346302</v>
      </c>
    </row>
    <row r="850" spans="1:3" x14ac:dyDescent="0.3">
      <c r="A850">
        <v>0.75827796080183296</v>
      </c>
      <c r="B850">
        <v>0.72628950084896304</v>
      </c>
      <c r="C850">
        <v>0.70421555845279804</v>
      </c>
    </row>
    <row r="851" spans="1:3" x14ac:dyDescent="0.3">
      <c r="A851">
        <v>0.75819306654776597</v>
      </c>
      <c r="B851">
        <v>0.72643349196296703</v>
      </c>
      <c r="C851">
        <v>0.70413072688651801</v>
      </c>
    </row>
    <row r="852" spans="1:3" x14ac:dyDescent="0.3">
      <c r="A852">
        <v>0.75831244778613305</v>
      </c>
      <c r="B852">
        <v>0.72603550295842101</v>
      </c>
      <c r="C852">
        <v>0.70430689709932803</v>
      </c>
    </row>
    <row r="853" spans="1:3" x14ac:dyDescent="0.3">
      <c r="A853">
        <v>0.75857945380722103</v>
      </c>
      <c r="B853">
        <v>0.72617663666241095</v>
      </c>
      <c r="C853">
        <v>0.70453725744783302</v>
      </c>
    </row>
    <row r="854" spans="1:3" x14ac:dyDescent="0.3">
      <c r="A854">
        <v>0.75857659160411595</v>
      </c>
      <c r="B854">
        <v>0.72640207075048802</v>
      </c>
      <c r="C854">
        <v>0.70406693741174198</v>
      </c>
    </row>
    <row r="855" spans="1:3" x14ac:dyDescent="0.3">
      <c r="A855">
        <v>0.75877680257749303</v>
      </c>
      <c r="B855">
        <v>0.72650977792493099</v>
      </c>
      <c r="C855">
        <v>0.70416594691075796</v>
      </c>
    </row>
    <row r="856" spans="1:3" x14ac:dyDescent="0.3">
      <c r="A856">
        <v>0.75882450882451002</v>
      </c>
      <c r="B856">
        <v>0.72667527907499996</v>
      </c>
      <c r="C856">
        <v>0.70443533894035704</v>
      </c>
    </row>
    <row r="857" spans="1:3" x14ac:dyDescent="0.3">
      <c r="A857">
        <v>0.75868469167267005</v>
      </c>
      <c r="B857">
        <v>0.72679535145499397</v>
      </c>
      <c r="C857">
        <v>0.70433986029996198</v>
      </c>
    </row>
    <row r="858" spans="1:3" x14ac:dyDescent="0.3">
      <c r="A858">
        <v>0.75885249529711296</v>
      </c>
      <c r="B858">
        <v>0.72698926507002903</v>
      </c>
      <c r="C858">
        <v>0.70447782546490001</v>
      </c>
    </row>
    <row r="859" spans="1:3" x14ac:dyDescent="0.3">
      <c r="A859">
        <v>0.75887328615656902</v>
      </c>
      <c r="B859">
        <v>0.72702444173219904</v>
      </c>
      <c r="C859">
        <v>0.70466469385707897</v>
      </c>
    </row>
    <row r="860" spans="1:3" x14ac:dyDescent="0.3">
      <c r="A860">
        <v>0.75909668157473498</v>
      </c>
      <c r="B860">
        <v>0.72721220709867496</v>
      </c>
      <c r="C860">
        <v>0.70487494822237295</v>
      </c>
    </row>
    <row r="861" spans="1:3" x14ac:dyDescent="0.3">
      <c r="A861">
        <v>0.75921023604676896</v>
      </c>
      <c r="B861">
        <v>0.72729548973726099</v>
      </c>
      <c r="C861">
        <v>0.70501575892406598</v>
      </c>
    </row>
    <row r="862" spans="1:3" x14ac:dyDescent="0.3">
      <c r="A862">
        <v>0.759486699344607</v>
      </c>
      <c r="B862">
        <v>0.72729008261726202</v>
      </c>
      <c r="C862">
        <v>0.70519119846181999</v>
      </c>
    </row>
    <row r="863" spans="1:3" x14ac:dyDescent="0.3">
      <c r="A863">
        <v>0.75965771516619096</v>
      </c>
      <c r="B863">
        <v>0.72750417225677899</v>
      </c>
      <c r="C863">
        <v>0.70536743669665203</v>
      </c>
    </row>
    <row r="864" spans="1:3" x14ac:dyDescent="0.3">
      <c r="A864">
        <v>0.75968096809681096</v>
      </c>
      <c r="B864">
        <v>0.72762770619382899</v>
      </c>
      <c r="C864">
        <v>0.70546932742049995</v>
      </c>
    </row>
    <row r="865" spans="1:3" x14ac:dyDescent="0.3">
      <c r="A865">
        <v>0.75993959362987495</v>
      </c>
      <c r="B865">
        <v>0.72757798464788104</v>
      </c>
      <c r="C865">
        <v>0.70565111262484004</v>
      </c>
    </row>
    <row r="866" spans="1:3" x14ac:dyDescent="0.3">
      <c r="A866">
        <v>0.76020184291355997</v>
      </c>
      <c r="B866">
        <v>0.72771469590168503</v>
      </c>
      <c r="C866">
        <v>0.70578390491584797</v>
      </c>
    </row>
    <row r="867" spans="1:3" x14ac:dyDescent="0.3">
      <c r="A867">
        <v>0.76034530008221501</v>
      </c>
      <c r="B867">
        <v>0.72789044669040903</v>
      </c>
      <c r="C867">
        <v>0.70594655893396796</v>
      </c>
    </row>
    <row r="868" spans="1:3" x14ac:dyDescent="0.3">
      <c r="A868">
        <v>0.76001971090670295</v>
      </c>
      <c r="B868">
        <v>0.72789514866962901</v>
      </c>
      <c r="C868">
        <v>0.70616979688956105</v>
      </c>
    </row>
    <row r="869" spans="1:3" x14ac:dyDescent="0.3">
      <c r="A869">
        <v>0.760226402712458</v>
      </c>
      <c r="B869">
        <v>0.72755623555437599</v>
      </c>
      <c r="C869">
        <v>0.70631112620832504</v>
      </c>
    </row>
    <row r="870" spans="1:3" x14ac:dyDescent="0.3">
      <c r="A870">
        <v>0.76035745518146103</v>
      </c>
      <c r="B870">
        <v>0.72747324246055101</v>
      </c>
      <c r="C870">
        <v>0.70629934629420699</v>
      </c>
    </row>
    <row r="871" spans="1:3" x14ac:dyDescent="0.3">
      <c r="A871">
        <v>0.76013863872059395</v>
      </c>
      <c r="B871">
        <v>0.72742035010213602</v>
      </c>
      <c r="C871">
        <v>0.70648686089078505</v>
      </c>
    </row>
    <row r="872" spans="1:3" x14ac:dyDescent="0.3">
      <c r="A872">
        <v>0.76028032286212999</v>
      </c>
      <c r="B872">
        <v>0.72750056812631503</v>
      </c>
      <c r="C872">
        <v>0.70657058075451196</v>
      </c>
    </row>
    <row r="873" spans="1:3" x14ac:dyDescent="0.3">
      <c r="A873">
        <v>0.760435967302453</v>
      </c>
      <c r="B873">
        <v>0.72750162232299997</v>
      </c>
      <c r="C873">
        <v>0.70672370947696905</v>
      </c>
    </row>
    <row r="874" spans="1:3" x14ac:dyDescent="0.3">
      <c r="A874">
        <v>0.76051471788454195</v>
      </c>
      <c r="B874">
        <v>0.72756641043089298</v>
      </c>
      <c r="C874">
        <v>0.70682186948849202</v>
      </c>
    </row>
    <row r="875" spans="1:3" x14ac:dyDescent="0.3">
      <c r="A875">
        <v>0.76045916979489703</v>
      </c>
      <c r="B875">
        <v>0.72667763051803502</v>
      </c>
      <c r="C875">
        <v>0.70696389041632302</v>
      </c>
    </row>
    <row r="876" spans="1:3" x14ac:dyDescent="0.3">
      <c r="A876">
        <v>0.76066518124015003</v>
      </c>
      <c r="B876">
        <v>0.72684183410596204</v>
      </c>
      <c r="C876">
        <v>0.70678608142166699</v>
      </c>
    </row>
    <row r="877" spans="1:3" x14ac:dyDescent="0.3">
      <c r="A877">
        <v>0.76060046690917005</v>
      </c>
      <c r="B877">
        <v>0.72696318228613399</v>
      </c>
      <c r="C877">
        <v>0.70703405206966297</v>
      </c>
    </row>
    <row r="878" spans="1:3" x14ac:dyDescent="0.3">
      <c r="A878">
        <v>0.76074817023583696</v>
      </c>
      <c r="B878">
        <v>0.72711308375127803</v>
      </c>
      <c r="C878">
        <v>0.70717548668208396</v>
      </c>
    </row>
    <row r="879" spans="1:3" x14ac:dyDescent="0.3">
      <c r="A879">
        <v>0.760928443746276</v>
      </c>
      <c r="B879">
        <v>0.72726279951161799</v>
      </c>
      <c r="C879">
        <v>0.70731330496210398</v>
      </c>
    </row>
    <row r="880" spans="1:3" x14ac:dyDescent="0.3">
      <c r="A880">
        <v>0.76099778150533004</v>
      </c>
      <c r="B880">
        <v>0.72730950775438197</v>
      </c>
      <c r="C880">
        <v>0.70748413901517104</v>
      </c>
    </row>
    <row r="881" spans="1:3" x14ac:dyDescent="0.3">
      <c r="A881">
        <v>0.76115045683083804</v>
      </c>
      <c r="B881">
        <v>0.72742675608878204</v>
      </c>
      <c r="C881">
        <v>0.70758487232337597</v>
      </c>
    </row>
    <row r="882" spans="1:3" x14ac:dyDescent="0.3">
      <c r="A882">
        <v>0.76124885215794402</v>
      </c>
      <c r="B882">
        <v>0.72754441095346301</v>
      </c>
      <c r="C882">
        <v>0.70758512412909003</v>
      </c>
    </row>
    <row r="883" spans="1:3" x14ac:dyDescent="0.3">
      <c r="A883">
        <v>0.76132009282746005</v>
      </c>
      <c r="B883">
        <v>0.72761593436511496</v>
      </c>
      <c r="C883">
        <v>0.70757213052786405</v>
      </c>
    </row>
    <row r="884" spans="1:3" x14ac:dyDescent="0.3">
      <c r="A884">
        <v>0.76150029660788499</v>
      </c>
      <c r="B884">
        <v>0.72774540564752099</v>
      </c>
      <c r="C884">
        <v>0.70765119077599103</v>
      </c>
    </row>
    <row r="885" spans="1:3" x14ac:dyDescent="0.3">
      <c r="A885">
        <v>0.761639185257033</v>
      </c>
      <c r="B885">
        <v>0.72785741712513297</v>
      </c>
      <c r="C885">
        <v>0.70781064261236204</v>
      </c>
    </row>
    <row r="886" spans="1:3" x14ac:dyDescent="0.3">
      <c r="A886">
        <v>0.76176628971459404</v>
      </c>
      <c r="B886">
        <v>0.72781623863437905</v>
      </c>
      <c r="C886">
        <v>0.70791401095824902</v>
      </c>
    </row>
    <row r="887" spans="1:3" x14ac:dyDescent="0.3">
      <c r="A887">
        <v>0.76183177369043897</v>
      </c>
      <c r="B887">
        <v>0.72791046203866605</v>
      </c>
      <c r="C887">
        <v>0.70804010277028895</v>
      </c>
    </row>
    <row r="888" spans="1:3" x14ac:dyDescent="0.3">
      <c r="A888">
        <v>0.76179865771812205</v>
      </c>
      <c r="B888">
        <v>0.72797349812048695</v>
      </c>
      <c r="C888">
        <v>0.70817115194125202</v>
      </c>
    </row>
    <row r="889" spans="1:3" x14ac:dyDescent="0.3">
      <c r="A889">
        <v>0.76204140742330095</v>
      </c>
      <c r="B889">
        <v>0.72815175530712495</v>
      </c>
      <c r="C889">
        <v>0.70826535023493598</v>
      </c>
    </row>
    <row r="890" spans="1:3" x14ac:dyDescent="0.3">
      <c r="A890">
        <v>0.76207321648711002</v>
      </c>
      <c r="B890">
        <v>0.72825423081799701</v>
      </c>
      <c r="C890">
        <v>0.70816968886656395</v>
      </c>
    </row>
    <row r="891" spans="1:3" x14ac:dyDescent="0.3">
      <c r="A891">
        <v>0.76214190093708301</v>
      </c>
      <c r="B891">
        <v>0.72836475787716004</v>
      </c>
      <c r="C891">
        <v>0.70819767927201904</v>
      </c>
    </row>
    <row r="892" spans="1:3" x14ac:dyDescent="0.3">
      <c r="A892">
        <v>0.76239503663689501</v>
      </c>
      <c r="B892">
        <v>0.72846613292650098</v>
      </c>
      <c r="C892">
        <v>0.70802798134572997</v>
      </c>
    </row>
    <row r="893" spans="1:3" x14ac:dyDescent="0.3">
      <c r="A893">
        <v>0.76246193300208398</v>
      </c>
      <c r="B893">
        <v>0.72852923428699301</v>
      </c>
      <c r="C893">
        <v>0.70810803316414705</v>
      </c>
    </row>
    <row r="894" spans="1:3" x14ac:dyDescent="0.3">
      <c r="A894">
        <v>0.76257206918641995</v>
      </c>
      <c r="B894">
        <v>0.72863081072487801</v>
      </c>
      <c r="C894">
        <v>0.70828657328508005</v>
      </c>
    </row>
    <row r="895" spans="1:3" x14ac:dyDescent="0.3">
      <c r="A895">
        <v>0.76269062599978699</v>
      </c>
      <c r="B895">
        <v>0.72886127314210403</v>
      </c>
      <c r="C895">
        <v>0.70835237580840205</v>
      </c>
    </row>
    <row r="896" spans="1:3" x14ac:dyDescent="0.3">
      <c r="A896">
        <v>0.76279181323952705</v>
      </c>
      <c r="B896">
        <v>0.72899464528989999</v>
      </c>
      <c r="C896">
        <v>0.70815343739617498</v>
      </c>
    </row>
    <row r="897" spans="1:3" x14ac:dyDescent="0.3">
      <c r="A897">
        <v>0.76241417850870197</v>
      </c>
      <c r="B897">
        <v>0.72912089651443601</v>
      </c>
      <c r="C897">
        <v>0.70828843762946803</v>
      </c>
    </row>
    <row r="898" spans="1:3" x14ac:dyDescent="0.3">
      <c r="A898">
        <v>0.76256374840629004</v>
      </c>
      <c r="B898">
        <v>0.72927554571320796</v>
      </c>
      <c r="C898">
        <v>0.70846961730077995</v>
      </c>
    </row>
    <row r="899" spans="1:3" x14ac:dyDescent="0.3">
      <c r="A899">
        <v>0.76265654850350195</v>
      </c>
      <c r="B899">
        <v>0.72939576943733198</v>
      </c>
      <c r="C899">
        <v>0.708483219626453</v>
      </c>
    </row>
    <row r="900" spans="1:3" x14ac:dyDescent="0.3">
      <c r="A900">
        <v>0.762649006622517</v>
      </c>
      <c r="B900">
        <v>0.72919140871745203</v>
      </c>
      <c r="C900">
        <v>0.70863289535296303</v>
      </c>
    </row>
    <row r="901" spans="1:3" x14ac:dyDescent="0.3">
      <c r="A901">
        <v>0.76283612110946497</v>
      </c>
      <c r="B901">
        <v>0.72906114983110404</v>
      </c>
      <c r="C901">
        <v>0.70852252400997895</v>
      </c>
    </row>
    <row r="902" spans="1:3" x14ac:dyDescent="0.3">
      <c r="A902">
        <v>0.76275982440365997</v>
      </c>
      <c r="B902">
        <v>0.72894314570664898</v>
      </c>
      <c r="C902">
        <v>0.70866683169674705</v>
      </c>
    </row>
    <row r="903" spans="1:3" x14ac:dyDescent="0.3">
      <c r="A903">
        <v>0.76277951049320702</v>
      </c>
      <c r="B903">
        <v>0.72909290991964804</v>
      </c>
      <c r="C903">
        <v>0.70840374232366499</v>
      </c>
    </row>
    <row r="904" spans="1:3" x14ac:dyDescent="0.3">
      <c r="A904">
        <v>0.762795119632388</v>
      </c>
      <c r="B904">
        <v>0.72929204095717104</v>
      </c>
      <c r="C904">
        <v>0.70815150267596005</v>
      </c>
    </row>
    <row r="905" spans="1:3" x14ac:dyDescent="0.3">
      <c r="A905">
        <v>0.76307740982914996</v>
      </c>
      <c r="B905">
        <v>0.72938997205721601</v>
      </c>
      <c r="C905">
        <v>0.70837274983201404</v>
      </c>
    </row>
    <row r="906" spans="1:3" x14ac:dyDescent="0.3">
      <c r="A906">
        <v>0.76315928131092203</v>
      </c>
      <c r="B906">
        <v>0.72949667377916405</v>
      </c>
      <c r="C906">
        <v>0.70856962822932601</v>
      </c>
    </row>
    <row r="907" spans="1:3" x14ac:dyDescent="0.3">
      <c r="A907">
        <v>0.76336842105263103</v>
      </c>
      <c r="B907">
        <v>0.729568981742719</v>
      </c>
      <c r="C907">
        <v>0.70882594417073497</v>
      </c>
    </row>
    <row r="908" spans="1:3" x14ac:dyDescent="0.3">
      <c r="A908">
        <v>0.76351635636899096</v>
      </c>
      <c r="B908">
        <v>0.72961478233618404</v>
      </c>
      <c r="C908">
        <v>0.70859151654420605</v>
      </c>
    </row>
    <row r="909" spans="1:3" x14ac:dyDescent="0.3">
      <c r="A909">
        <v>0.76346345820417105</v>
      </c>
      <c r="B909">
        <v>0.72969014084489403</v>
      </c>
      <c r="C909">
        <v>0.70867669768900099</v>
      </c>
    </row>
    <row r="910" spans="1:3" x14ac:dyDescent="0.3">
      <c r="A910">
        <v>0.763383016689409</v>
      </c>
      <c r="B910">
        <v>0.72976000500623806</v>
      </c>
      <c r="C910">
        <v>0.70821730821727102</v>
      </c>
    </row>
    <row r="911" spans="1:3" x14ac:dyDescent="0.3">
      <c r="A911">
        <v>0.76336618094139796</v>
      </c>
      <c r="B911">
        <v>0.72983268178246596</v>
      </c>
      <c r="C911">
        <v>0.70814245200694304</v>
      </c>
    </row>
    <row r="912" spans="1:3" x14ac:dyDescent="0.3">
      <c r="A912">
        <v>0.76345972556824104</v>
      </c>
      <c r="B912">
        <v>0.72982456140333196</v>
      </c>
      <c r="C912">
        <v>0.70825670576371902</v>
      </c>
    </row>
    <row r="913" spans="1:3" x14ac:dyDescent="0.3">
      <c r="A913">
        <v>0.76356974613975404</v>
      </c>
      <c r="B913">
        <v>0.72962088253555701</v>
      </c>
      <c r="C913">
        <v>0.708394577821293</v>
      </c>
    </row>
    <row r="914" spans="1:3" x14ac:dyDescent="0.3">
      <c r="A914">
        <v>0.763660130718954</v>
      </c>
      <c r="B914">
        <v>0.72959821012380699</v>
      </c>
      <c r="C914">
        <v>0.70847789705698605</v>
      </c>
    </row>
    <row r="915" spans="1:3" x14ac:dyDescent="0.3">
      <c r="A915">
        <v>0.76368341261958295</v>
      </c>
      <c r="B915">
        <v>0.72929750527473602</v>
      </c>
      <c r="C915">
        <v>0.70840976723326099</v>
      </c>
    </row>
    <row r="916" spans="1:3" x14ac:dyDescent="0.3">
      <c r="A916">
        <v>0.76393964707110795</v>
      </c>
      <c r="B916">
        <v>0.72933440853526998</v>
      </c>
      <c r="C916">
        <v>0.708418111282893</v>
      </c>
    </row>
    <row r="917" spans="1:3" x14ac:dyDescent="0.3">
      <c r="A917">
        <v>0.76404758178118604</v>
      </c>
      <c r="B917">
        <v>0.72956979263367805</v>
      </c>
      <c r="C917">
        <v>0.70774752810507202</v>
      </c>
    </row>
    <row r="918" spans="1:3" x14ac:dyDescent="0.3">
      <c r="A918">
        <v>0.76420454545454497</v>
      </c>
      <c r="B918">
        <v>0.72967019367595298</v>
      </c>
      <c r="C918">
        <v>0.70782928743467699</v>
      </c>
    </row>
    <row r="919" spans="1:3" x14ac:dyDescent="0.3">
      <c r="A919">
        <v>0.76433668420230205</v>
      </c>
      <c r="B919">
        <v>0.72908866234149405</v>
      </c>
      <c r="C919">
        <v>0.70808502587799504</v>
      </c>
    </row>
    <row r="920" spans="1:3" x14ac:dyDescent="0.3">
      <c r="A920">
        <v>0.76457888987150802</v>
      </c>
      <c r="B920">
        <v>0.72918119811098803</v>
      </c>
      <c r="C920">
        <v>0.70817635541148605</v>
      </c>
    </row>
    <row r="921" spans="1:3" x14ac:dyDescent="0.3">
      <c r="A921">
        <v>0.76467529766547004</v>
      </c>
      <c r="B921">
        <v>0.72930109185103098</v>
      </c>
      <c r="C921">
        <v>0.707275666936102</v>
      </c>
    </row>
    <row r="922" spans="1:3" x14ac:dyDescent="0.3">
      <c r="A922">
        <v>0.76486318085051097</v>
      </c>
      <c r="B922">
        <v>0.72905751094107496</v>
      </c>
      <c r="C922">
        <v>0.70745991356674998</v>
      </c>
    </row>
    <row r="923" spans="1:3" x14ac:dyDescent="0.3">
      <c r="A923">
        <v>0.76450626878043604</v>
      </c>
      <c r="B923">
        <v>0.72922925690394202</v>
      </c>
      <c r="C923">
        <v>0.70755110554856904</v>
      </c>
    </row>
    <row r="924" spans="1:3" x14ac:dyDescent="0.3">
      <c r="A924">
        <v>0.76466324998705704</v>
      </c>
      <c r="B924">
        <v>0.72926402407178703</v>
      </c>
      <c r="C924">
        <v>0.70755820991885598</v>
      </c>
    </row>
    <row r="925" spans="1:3" x14ac:dyDescent="0.3">
      <c r="A925">
        <v>0.76466783940397298</v>
      </c>
      <c r="B925">
        <v>0.729397686477679</v>
      </c>
      <c r="C925">
        <v>0.70774875020154704</v>
      </c>
    </row>
    <row r="926" spans="1:3" x14ac:dyDescent="0.3">
      <c r="A926">
        <v>0.76489587101441703</v>
      </c>
      <c r="B926">
        <v>0.72954733519243598</v>
      </c>
      <c r="C926">
        <v>0.70783468321442999</v>
      </c>
    </row>
    <row r="927" spans="1:3" x14ac:dyDescent="0.3">
      <c r="A927">
        <v>0.76478487681421403</v>
      </c>
      <c r="B927">
        <v>0.72964744080601596</v>
      </c>
      <c r="C927">
        <v>0.70790723890809204</v>
      </c>
    </row>
    <row r="928" spans="1:3" x14ac:dyDescent="0.3">
      <c r="A928">
        <v>0.76495175189638198</v>
      </c>
      <c r="B928">
        <v>0.72965048662526699</v>
      </c>
      <c r="C928">
        <v>0.70812550281573505</v>
      </c>
    </row>
    <row r="929" spans="1:3" x14ac:dyDescent="0.3">
      <c r="A929">
        <v>0.76514409444759401</v>
      </c>
      <c r="B929">
        <v>0.72969251950417502</v>
      </c>
      <c r="C929">
        <v>0.70828643404616998</v>
      </c>
    </row>
    <row r="930" spans="1:3" x14ac:dyDescent="0.3">
      <c r="A930">
        <v>0.76519365471775802</v>
      </c>
      <c r="B930">
        <v>0.72980375374438899</v>
      </c>
      <c r="C930">
        <v>0.70841201601775305</v>
      </c>
    </row>
    <row r="931" spans="1:3" x14ac:dyDescent="0.3">
      <c r="A931">
        <v>0.76509618352021302</v>
      </c>
      <c r="B931">
        <v>0.72991233696795699</v>
      </c>
      <c r="C931">
        <v>0.70849064181858801</v>
      </c>
    </row>
    <row r="932" spans="1:3" x14ac:dyDescent="0.3">
      <c r="A932">
        <v>0.76509584254072605</v>
      </c>
      <c r="B932">
        <v>0.73005517787988605</v>
      </c>
      <c r="C932">
        <v>0.70861095501856497</v>
      </c>
    </row>
    <row r="933" spans="1:3" x14ac:dyDescent="0.3">
      <c r="A933">
        <v>0.76511962213779605</v>
      </c>
      <c r="B933">
        <v>0.73012246390038005</v>
      </c>
      <c r="C933">
        <v>0.70869268723170598</v>
      </c>
    </row>
    <row r="934" spans="1:3" x14ac:dyDescent="0.3">
      <c r="A934">
        <v>0.76525954041854705</v>
      </c>
      <c r="B934">
        <v>0.730249825031003</v>
      </c>
      <c r="C934">
        <v>0.70884113748125899</v>
      </c>
    </row>
    <row r="935" spans="1:3" x14ac:dyDescent="0.3">
      <c r="A935">
        <v>0.76547289681319797</v>
      </c>
      <c r="B935">
        <v>0.73038109431533405</v>
      </c>
      <c r="C935">
        <v>0.70904769534793599</v>
      </c>
    </row>
    <row r="936" spans="1:3" x14ac:dyDescent="0.3">
      <c r="A936">
        <v>0.76550506601166701</v>
      </c>
      <c r="B936">
        <v>0.73044932206462798</v>
      </c>
      <c r="C936">
        <v>0.70926385442511297</v>
      </c>
    </row>
    <row r="937" spans="1:3" x14ac:dyDescent="0.3">
      <c r="A937">
        <v>0.76561381989164901</v>
      </c>
      <c r="B937">
        <v>0.73059613106969101</v>
      </c>
      <c r="C937">
        <v>0.70933674693972304</v>
      </c>
    </row>
    <row r="938" spans="1:3" x14ac:dyDescent="0.3">
      <c r="A938">
        <v>0.76579014551952995</v>
      </c>
      <c r="B938">
        <v>0.73072907181429803</v>
      </c>
      <c r="C938">
        <v>0.70914902117455902</v>
      </c>
    </row>
    <row r="939" spans="1:3" x14ac:dyDescent="0.3">
      <c r="A939">
        <v>0.765931935302822</v>
      </c>
      <c r="B939">
        <v>0.73092714830720595</v>
      </c>
      <c r="C939">
        <v>0.70930990883073997</v>
      </c>
    </row>
    <row r="940" spans="1:3" x14ac:dyDescent="0.3">
      <c r="A940">
        <v>0.76584794129637201</v>
      </c>
      <c r="B940">
        <v>0.73102384121970798</v>
      </c>
      <c r="C940">
        <v>0.70942558086951102</v>
      </c>
    </row>
    <row r="941" spans="1:3" x14ac:dyDescent="0.3">
      <c r="A941">
        <v>0.76601160777924804</v>
      </c>
      <c r="B941">
        <v>0.73109934976542501</v>
      </c>
      <c r="C941">
        <v>0.70949267851919695</v>
      </c>
    </row>
    <row r="942" spans="1:3" x14ac:dyDescent="0.3">
      <c r="A942">
        <v>0.765980167810831</v>
      </c>
      <c r="B942">
        <v>0.73088537262935704</v>
      </c>
      <c r="C942">
        <v>0.70954940606540295</v>
      </c>
    </row>
    <row r="943" spans="1:3" x14ac:dyDescent="0.3">
      <c r="A943">
        <v>0.765622620437586</v>
      </c>
      <c r="B943">
        <v>0.73100992728021996</v>
      </c>
      <c r="C943">
        <v>0.70964018468393797</v>
      </c>
    </row>
    <row r="944" spans="1:3" x14ac:dyDescent="0.3">
      <c r="A944">
        <v>0.76573994216427399</v>
      </c>
      <c r="B944">
        <v>0.73114991405029595</v>
      </c>
      <c r="C944">
        <v>0.70960519342869399</v>
      </c>
    </row>
    <row r="945" spans="1:3" x14ac:dyDescent="0.3">
      <c r="A945">
        <v>0.76590298545288704</v>
      </c>
      <c r="B945">
        <v>0.73132457514745597</v>
      </c>
      <c r="C945">
        <v>0.70977216797647502</v>
      </c>
    </row>
    <row r="946" spans="1:3" x14ac:dyDescent="0.3">
      <c r="A946">
        <v>0.765940744492276</v>
      </c>
      <c r="B946">
        <v>0.73142478701928804</v>
      </c>
      <c r="C946">
        <v>0.709847914271719</v>
      </c>
    </row>
    <row r="947" spans="1:3" x14ac:dyDescent="0.3">
      <c r="A947">
        <v>0.76612536044923396</v>
      </c>
      <c r="B947">
        <v>0.73155646471312596</v>
      </c>
      <c r="C947">
        <v>0.71008408907895404</v>
      </c>
    </row>
    <row r="948" spans="1:3" x14ac:dyDescent="0.3">
      <c r="A948">
        <v>0.76595959595959595</v>
      </c>
      <c r="B948">
        <v>0.73172198172179304</v>
      </c>
      <c r="C948">
        <v>0.71024930747919801</v>
      </c>
    </row>
    <row r="949" spans="1:3" x14ac:dyDescent="0.3">
      <c r="A949">
        <v>0.76608467477418396</v>
      </c>
      <c r="B949">
        <v>0.731911442217962</v>
      </c>
      <c r="C949">
        <v>0.71046353775385196</v>
      </c>
    </row>
    <row r="950" spans="1:3" x14ac:dyDescent="0.3">
      <c r="A950">
        <v>0.76628024193548305</v>
      </c>
      <c r="B950">
        <v>0.73153492262632303</v>
      </c>
      <c r="C950">
        <v>0.71068188700607005</v>
      </c>
    </row>
    <row r="951" spans="1:3" x14ac:dyDescent="0.3">
      <c r="A951">
        <v>0.76653745469190404</v>
      </c>
      <c r="B951">
        <v>0.73172578241411301</v>
      </c>
      <c r="C951">
        <v>0.71080825586889096</v>
      </c>
    </row>
    <row r="952" spans="1:3" x14ac:dyDescent="0.3">
      <c r="A952">
        <v>0.76680239280148799</v>
      </c>
      <c r="B952">
        <v>0.731865709434106</v>
      </c>
      <c r="C952">
        <v>0.71025943396224001</v>
      </c>
    </row>
    <row r="953" spans="1:3" x14ac:dyDescent="0.3">
      <c r="A953">
        <v>0.76516135478069702</v>
      </c>
      <c r="B953">
        <v>0.73195759633117397</v>
      </c>
      <c r="C953">
        <v>0.71017497196795998</v>
      </c>
    </row>
    <row r="954" spans="1:3" x14ac:dyDescent="0.3">
      <c r="A954">
        <v>0.76503018510203002</v>
      </c>
      <c r="B954">
        <v>0.73207142857123497</v>
      </c>
      <c r="C954">
        <v>0.71027162035589997</v>
      </c>
    </row>
    <row r="955" spans="1:3" x14ac:dyDescent="0.3">
      <c r="A955">
        <v>0.76504433595695898</v>
      </c>
      <c r="B955">
        <v>0.73216134213794604</v>
      </c>
      <c r="C955">
        <v>0.71035182151492204</v>
      </c>
    </row>
    <row r="956" spans="1:3" x14ac:dyDescent="0.3">
      <c r="A956">
        <v>0.76428394142467104</v>
      </c>
      <c r="B956">
        <v>0.73228309009284198</v>
      </c>
      <c r="C956">
        <v>0.70995300044141496</v>
      </c>
    </row>
    <row r="957" spans="1:3" x14ac:dyDescent="0.3">
      <c r="A957">
        <v>0.76363275827880195</v>
      </c>
      <c r="B957">
        <v>0.73219735201548097</v>
      </c>
      <c r="C957">
        <v>0.70999040132823199</v>
      </c>
    </row>
    <row r="958" spans="1:3" x14ac:dyDescent="0.3">
      <c r="A958">
        <v>0.76375204238253203</v>
      </c>
      <c r="B958">
        <v>0.73241583864729298</v>
      </c>
      <c r="C958">
        <v>0.71013365483087398</v>
      </c>
    </row>
    <row r="959" spans="1:3" x14ac:dyDescent="0.3">
      <c r="A959">
        <v>0.76378790127120699</v>
      </c>
      <c r="B959">
        <v>0.73225041498676502</v>
      </c>
      <c r="C959">
        <v>0.71016350149518903</v>
      </c>
    </row>
    <row r="960" spans="1:3" x14ac:dyDescent="0.3">
      <c r="A960">
        <v>0.763774274843109</v>
      </c>
      <c r="B960">
        <v>0.73214888513794396</v>
      </c>
      <c r="C960">
        <v>0.71040963793124301</v>
      </c>
    </row>
    <row r="961" spans="1:3" x14ac:dyDescent="0.3">
      <c r="A961">
        <v>0.76383955002960302</v>
      </c>
      <c r="B961">
        <v>0.732248135432505</v>
      </c>
      <c r="C961">
        <v>0.71046068359499703</v>
      </c>
    </row>
    <row r="962" spans="1:3" x14ac:dyDescent="0.3">
      <c r="A962">
        <v>0.76394775751601796</v>
      </c>
      <c r="B962">
        <v>0.73235720412912997</v>
      </c>
      <c r="C962">
        <v>0.71063846273049902</v>
      </c>
    </row>
    <row r="963" spans="1:3" x14ac:dyDescent="0.3">
      <c r="A963">
        <v>0.76383827440165497</v>
      </c>
      <c r="B963">
        <v>0.732225933260234</v>
      </c>
      <c r="C963">
        <v>0.71071202797021005</v>
      </c>
    </row>
    <row r="964" spans="1:3" x14ac:dyDescent="0.3">
      <c r="A964">
        <v>0.76391691686764795</v>
      </c>
      <c r="B964">
        <v>0.73238114911303598</v>
      </c>
      <c r="C964">
        <v>0.71086620262953004</v>
      </c>
    </row>
    <row r="965" spans="1:3" x14ac:dyDescent="0.3">
      <c r="A965">
        <v>0.76410269020803701</v>
      </c>
      <c r="B965">
        <v>0.73251649387351003</v>
      </c>
      <c r="C965">
        <v>0.71084399438280599</v>
      </c>
    </row>
    <row r="966" spans="1:3" x14ac:dyDescent="0.3">
      <c r="A966">
        <v>0.764088832113202</v>
      </c>
      <c r="B966">
        <v>0.73275375939830101</v>
      </c>
      <c r="C966">
        <v>0.71080646199393704</v>
      </c>
    </row>
    <row r="967" spans="1:3" x14ac:dyDescent="0.3">
      <c r="A967">
        <v>0.764226444739039</v>
      </c>
      <c r="B967">
        <v>0.73295817579628098</v>
      </c>
      <c r="C967">
        <v>0.71097046413500897</v>
      </c>
    </row>
    <row r="968" spans="1:3" x14ac:dyDescent="0.3">
      <c r="A968">
        <v>0.76423103346746502</v>
      </c>
      <c r="B968">
        <v>0.73303056052018201</v>
      </c>
      <c r="C968">
        <v>0.71116423742319002</v>
      </c>
    </row>
    <row r="969" spans="1:3" x14ac:dyDescent="0.3">
      <c r="A969">
        <v>0.76444640494045002</v>
      </c>
      <c r="B969">
        <v>0.73324559864284</v>
      </c>
      <c r="C969">
        <v>0.711431286437053</v>
      </c>
    </row>
    <row r="970" spans="1:3" x14ac:dyDescent="0.3">
      <c r="A970">
        <v>0.764622387548333</v>
      </c>
      <c r="B970">
        <v>0.73350444800913595</v>
      </c>
      <c r="C970">
        <v>0.71127952604445899</v>
      </c>
    </row>
    <row r="971" spans="1:3" x14ac:dyDescent="0.3">
      <c r="A971">
        <v>0.76455776658680896</v>
      </c>
      <c r="B971">
        <v>0.73342855477156199</v>
      </c>
      <c r="C971">
        <v>0.71132462208556202</v>
      </c>
    </row>
    <row r="972" spans="1:3" x14ac:dyDescent="0.3">
      <c r="A972">
        <v>0.76469295031511098</v>
      </c>
      <c r="B972">
        <v>0.73357980844788095</v>
      </c>
      <c r="C972">
        <v>0.71149685727817202</v>
      </c>
    </row>
    <row r="973" spans="1:3" x14ac:dyDescent="0.3">
      <c r="A973">
        <v>0.76487528676721805</v>
      </c>
      <c r="B973">
        <v>0.73366503724374899</v>
      </c>
      <c r="C973">
        <v>0.71145577395576098</v>
      </c>
    </row>
    <row r="974" spans="1:3" x14ac:dyDescent="0.3">
      <c r="A974">
        <v>0.76498561186167902</v>
      </c>
      <c r="B974">
        <v>0.73379863898078201</v>
      </c>
      <c r="C974">
        <v>0.71159942731501502</v>
      </c>
    </row>
    <row r="975" spans="1:3" x14ac:dyDescent="0.3">
      <c r="A975">
        <v>0.76486631276481698</v>
      </c>
      <c r="B975">
        <v>0.73396089369223805</v>
      </c>
      <c r="C975">
        <v>0.71176350350042195</v>
      </c>
    </row>
    <row r="976" spans="1:3" x14ac:dyDescent="0.3">
      <c r="A976">
        <v>0.76234627675026601</v>
      </c>
      <c r="B976">
        <v>0.73410186421955803</v>
      </c>
      <c r="C976">
        <v>0.71193384126496795</v>
      </c>
    </row>
    <row r="977" spans="1:3" x14ac:dyDescent="0.3">
      <c r="A977">
        <v>0.76232402883266404</v>
      </c>
      <c r="B977">
        <v>0.73430627284840599</v>
      </c>
      <c r="C977">
        <v>0.71193368477346397</v>
      </c>
    </row>
    <row r="978" spans="1:3" x14ac:dyDescent="0.3">
      <c r="A978">
        <v>0.76250302005315196</v>
      </c>
      <c r="B978">
        <v>0.73441215706725704</v>
      </c>
      <c r="C978">
        <v>0.71203155818539499</v>
      </c>
    </row>
    <row r="979" spans="1:3" x14ac:dyDescent="0.3">
      <c r="A979">
        <v>0.76272986147980104</v>
      </c>
      <c r="B979">
        <v>0.73433509945259201</v>
      </c>
      <c r="C979">
        <v>0.71209298198917004</v>
      </c>
    </row>
    <row r="980" spans="1:3" x14ac:dyDescent="0.3">
      <c r="A980">
        <v>0.76300062653621803</v>
      </c>
      <c r="B980">
        <v>0.73442983090021796</v>
      </c>
      <c r="C980">
        <v>0.71223923699509295</v>
      </c>
    </row>
    <row r="981" spans="1:3" x14ac:dyDescent="0.3">
      <c r="A981">
        <v>0.76315789473684104</v>
      </c>
      <c r="B981">
        <v>0.73440860215033699</v>
      </c>
      <c r="C981">
        <v>0.71202691762800396</v>
      </c>
    </row>
    <row r="982" spans="1:3" x14ac:dyDescent="0.3">
      <c r="A982">
        <v>0.76319588124909699</v>
      </c>
      <c r="B982">
        <v>0.73438582313533296</v>
      </c>
      <c r="C982">
        <v>0.71218957345971001</v>
      </c>
    </row>
    <row r="983" spans="1:3" x14ac:dyDescent="0.3">
      <c r="A983">
        <v>0.76337676073265703</v>
      </c>
      <c r="B983">
        <v>0.73448693545576005</v>
      </c>
      <c r="C983">
        <v>0.71216257203517697</v>
      </c>
    </row>
    <row r="984" spans="1:3" x14ac:dyDescent="0.3">
      <c r="A984">
        <v>0.763523251345119</v>
      </c>
      <c r="B984">
        <v>0.73453853472862796</v>
      </c>
      <c r="C984">
        <v>0.71205410657278301</v>
      </c>
    </row>
    <row r="985" spans="1:3" x14ac:dyDescent="0.3">
      <c r="A985">
        <v>0.76354596983379697</v>
      </c>
      <c r="B985">
        <v>0.734356552538171</v>
      </c>
      <c r="C985">
        <v>0.71196762236174704</v>
      </c>
    </row>
    <row r="986" spans="1:3" x14ac:dyDescent="0.3">
      <c r="A986">
        <v>0.76357965451055598</v>
      </c>
      <c r="B986">
        <v>0.73446295232604797</v>
      </c>
      <c r="C986">
        <v>0.71206622816964904</v>
      </c>
    </row>
    <row r="987" spans="1:3" x14ac:dyDescent="0.3">
      <c r="A987">
        <v>0.76365989263803602</v>
      </c>
      <c r="B987">
        <v>0.73454472384869096</v>
      </c>
      <c r="C987">
        <v>0.71084276729559304</v>
      </c>
    </row>
    <row r="988" spans="1:3" x14ac:dyDescent="0.3">
      <c r="A988">
        <v>0.76365204062080805</v>
      </c>
      <c r="B988">
        <v>0.73463789739449603</v>
      </c>
      <c r="C988">
        <v>0.71097205468435398</v>
      </c>
    </row>
    <row r="989" spans="1:3" x14ac:dyDescent="0.3">
      <c r="A989">
        <v>0.76374467677879299</v>
      </c>
      <c r="B989">
        <v>0.73405368321736297</v>
      </c>
      <c r="C989">
        <v>0.7111387257117</v>
      </c>
    </row>
    <row r="990" spans="1:3" x14ac:dyDescent="0.3">
      <c r="A990">
        <v>0.76387627288808102</v>
      </c>
      <c r="B990">
        <v>0.73394809718197396</v>
      </c>
      <c r="C990">
        <v>0.711088530101736</v>
      </c>
    </row>
    <row r="991" spans="1:3" x14ac:dyDescent="0.3">
      <c r="A991">
        <v>0.76404413872169696</v>
      </c>
      <c r="B991">
        <v>0.734022089671309</v>
      </c>
      <c r="C991">
        <v>0.71123812388759</v>
      </c>
    </row>
    <row r="992" spans="1:3" x14ac:dyDescent="0.3">
      <c r="A992">
        <v>0.76414283668305705</v>
      </c>
      <c r="B992">
        <v>0.73401779602991601</v>
      </c>
      <c r="C992">
        <v>0.71096025703534005</v>
      </c>
    </row>
    <row r="993" spans="1:3" x14ac:dyDescent="0.3">
      <c r="A993">
        <v>0.76414914413770096</v>
      </c>
      <c r="B993">
        <v>0.73404776834044805</v>
      </c>
      <c r="C993">
        <v>0.71091290661069995</v>
      </c>
    </row>
    <row r="994" spans="1:3" x14ac:dyDescent="0.3">
      <c r="A994">
        <v>0.76433742974183105</v>
      </c>
      <c r="B994">
        <v>0.73423223530730297</v>
      </c>
      <c r="C994">
        <v>0.71096129837702704</v>
      </c>
    </row>
    <row r="995" spans="1:3" x14ac:dyDescent="0.3">
      <c r="A995">
        <v>0.76446930033317495</v>
      </c>
      <c r="B995">
        <v>0.73431520286579599</v>
      </c>
      <c r="C995">
        <v>0.71109946860264694</v>
      </c>
    </row>
    <row r="996" spans="1:3" x14ac:dyDescent="0.3">
      <c r="A996">
        <v>0.76453806285958903</v>
      </c>
      <c r="B996">
        <v>0.73431759461664603</v>
      </c>
      <c r="C996">
        <v>0.71118426795356005</v>
      </c>
    </row>
    <row r="997" spans="1:3" x14ac:dyDescent="0.3">
      <c r="A997">
        <v>0.76458986788328098</v>
      </c>
      <c r="B997">
        <v>0.73445459186547302</v>
      </c>
      <c r="C997">
        <v>0.711334554380192</v>
      </c>
    </row>
    <row r="998" spans="1:3" x14ac:dyDescent="0.3">
      <c r="A998">
        <v>0.76467796288385803</v>
      </c>
      <c r="B998">
        <v>0.73425519254180704</v>
      </c>
      <c r="C998">
        <v>0.71153941929378794</v>
      </c>
    </row>
    <row r="999" spans="1:3" x14ac:dyDescent="0.3">
      <c r="A999">
        <v>0.76469751564574195</v>
      </c>
      <c r="B999">
        <v>0.73441109852754505</v>
      </c>
      <c r="C999">
        <v>0.71132674006344299</v>
      </c>
    </row>
    <row r="1000" spans="1:3" x14ac:dyDescent="0.3">
      <c r="A1000">
        <v>0.76478946620565502</v>
      </c>
      <c r="B1000">
        <v>0.73451808251720196</v>
      </c>
      <c r="C1000">
        <v>0.71148898087034196</v>
      </c>
    </row>
    <row r="1001" spans="1:3" x14ac:dyDescent="0.3">
      <c r="A1001">
        <v>0.76496616345653301</v>
      </c>
      <c r="B1001">
        <v>0.73462691633175503</v>
      </c>
      <c r="C1001">
        <v>0.71151528704359202</v>
      </c>
    </row>
    <row r="1002" spans="1:3" x14ac:dyDescent="0.3">
      <c r="A1002">
        <v>0.76481437692125798</v>
      </c>
      <c r="B1002">
        <v>0.73471868815360097</v>
      </c>
      <c r="C1002">
        <v>0.71171439566032202</v>
      </c>
    </row>
    <row r="1003" spans="1:3" x14ac:dyDescent="0.3">
      <c r="A1003">
        <v>0.76494898923105903</v>
      </c>
      <c r="B1003">
        <v>0.73491130945635696</v>
      </c>
      <c r="C1003">
        <v>0.71179922339250801</v>
      </c>
    </row>
    <row r="1004" spans="1:3" x14ac:dyDescent="0.3">
      <c r="A1004">
        <v>0.76500707881076002</v>
      </c>
      <c r="B1004">
        <v>0.73497670478590604</v>
      </c>
      <c r="C1004">
        <v>0.71148584234050005</v>
      </c>
    </row>
    <row r="1005" spans="1:3" x14ac:dyDescent="0.3">
      <c r="A1005">
        <v>0.76497055359246202</v>
      </c>
      <c r="B1005">
        <v>0.73506266230080297</v>
      </c>
      <c r="C1005">
        <v>0.71158629394512896</v>
      </c>
    </row>
    <row r="1006" spans="1:3" x14ac:dyDescent="0.3">
      <c r="A1006">
        <v>0.76506733214050304</v>
      </c>
      <c r="B1006">
        <v>0.73466137700100798</v>
      </c>
      <c r="C1006">
        <v>0.71177387046516605</v>
      </c>
    </row>
    <row r="1007" spans="1:3" x14ac:dyDescent="0.3">
      <c r="A1007">
        <v>0.76516505219599396</v>
      </c>
      <c r="B1007">
        <v>0.73487117529692403</v>
      </c>
      <c r="C1007">
        <v>0.71162187210379801</v>
      </c>
    </row>
    <row r="1008" spans="1:3" x14ac:dyDescent="0.3">
      <c r="A1008">
        <v>0.76524906015037597</v>
      </c>
      <c r="B1008">
        <v>0.73508299685937595</v>
      </c>
      <c r="C1008">
        <v>0.71169870014442704</v>
      </c>
    </row>
    <row r="1009" spans="1:3" x14ac:dyDescent="0.3">
      <c r="A1009">
        <v>0.76529989197313397</v>
      </c>
      <c r="B1009">
        <v>0.73513619549357601</v>
      </c>
      <c r="C1009">
        <v>0.71155435493221697</v>
      </c>
    </row>
    <row r="1010" spans="1:3" x14ac:dyDescent="0.3">
      <c r="A1010">
        <v>0.76538660156800198</v>
      </c>
      <c r="B1010">
        <v>0.73526364425506896</v>
      </c>
      <c r="C1010">
        <v>0.71134882577154801</v>
      </c>
    </row>
    <row r="1011" spans="1:3" x14ac:dyDescent="0.3">
      <c r="A1011">
        <v>0.76570263429267804</v>
      </c>
      <c r="B1011">
        <v>0.73534613016936501</v>
      </c>
      <c r="C1011">
        <v>0.71159185278003001</v>
      </c>
    </row>
    <row r="1012" spans="1:3" x14ac:dyDescent="0.3">
      <c r="A1012">
        <v>0.76590813316477002</v>
      </c>
      <c r="B1012">
        <v>0.73546077471661997</v>
      </c>
      <c r="C1012">
        <v>0.71180721708936201</v>
      </c>
    </row>
    <row r="1013" spans="1:3" x14ac:dyDescent="0.3">
      <c r="A1013">
        <v>0.76603358750058503</v>
      </c>
      <c r="B1013">
        <v>0.73541660843538403</v>
      </c>
      <c r="C1013">
        <v>0.71188207448830798</v>
      </c>
    </row>
    <row r="1014" spans="1:3" x14ac:dyDescent="0.3">
      <c r="A1014">
        <v>0.76576008224683401</v>
      </c>
      <c r="B1014">
        <v>0.73555989946921896</v>
      </c>
      <c r="C1014">
        <v>0.711973039215687</v>
      </c>
    </row>
    <row r="1015" spans="1:3" x14ac:dyDescent="0.3">
      <c r="A1015">
        <v>0.76587598057527095</v>
      </c>
      <c r="B1015">
        <v>0.73548638348751205</v>
      </c>
      <c r="C1015">
        <v>0.71205340767368797</v>
      </c>
    </row>
    <row r="1016" spans="1:3" x14ac:dyDescent="0.3">
      <c r="A1016">
        <v>0.76608050748635703</v>
      </c>
      <c r="B1016">
        <v>0.73558718861189298</v>
      </c>
      <c r="C1016">
        <v>0.71195180664003099</v>
      </c>
    </row>
    <row r="1017" spans="1:3" x14ac:dyDescent="0.3">
      <c r="A1017">
        <v>0.76621136543750901</v>
      </c>
      <c r="B1017">
        <v>0.73575973105861103</v>
      </c>
      <c r="C1017">
        <v>0.71209845793194704</v>
      </c>
    </row>
    <row r="1018" spans="1:3" x14ac:dyDescent="0.3">
      <c r="A1018">
        <v>0.76638103665067703</v>
      </c>
      <c r="B1018">
        <v>0.73573570238735597</v>
      </c>
      <c r="C1018">
        <v>0.71227261081219895</v>
      </c>
    </row>
    <row r="1019" spans="1:3" x14ac:dyDescent="0.3">
      <c r="A1019">
        <v>0.76658448083364295</v>
      </c>
      <c r="B1019">
        <v>0.73585261639178101</v>
      </c>
      <c r="C1019">
        <v>0.71233561251478095</v>
      </c>
    </row>
    <row r="1020" spans="1:3" x14ac:dyDescent="0.3">
      <c r="A1020">
        <v>0.76681072540545603</v>
      </c>
      <c r="B1020">
        <v>0.73599534148552603</v>
      </c>
      <c r="C1020">
        <v>0.71238733814348498</v>
      </c>
    </row>
    <row r="1021" spans="1:3" x14ac:dyDescent="0.3">
      <c r="A1021">
        <v>0.76680272739923006</v>
      </c>
      <c r="B1021">
        <v>0.736033713160679</v>
      </c>
      <c r="C1021">
        <v>0.71250971250971895</v>
      </c>
    </row>
    <row r="1022" spans="1:3" x14ac:dyDescent="0.3">
      <c r="A1022">
        <v>0.76659256171552903</v>
      </c>
      <c r="B1022">
        <v>0.73578210202874605</v>
      </c>
      <c r="C1022">
        <v>0.71249560270267598</v>
      </c>
    </row>
    <row r="1023" spans="1:3" x14ac:dyDescent="0.3">
      <c r="A1023">
        <v>0.76674225945295504</v>
      </c>
      <c r="B1023">
        <v>0.73588715253747705</v>
      </c>
      <c r="C1023">
        <v>0.71262528936237901</v>
      </c>
    </row>
    <row r="1024" spans="1:3" x14ac:dyDescent="0.3">
      <c r="A1024">
        <v>0.76686549220881295</v>
      </c>
      <c r="B1024">
        <v>0.736007075927816</v>
      </c>
      <c r="C1024">
        <v>0.712743922380907</v>
      </c>
    </row>
    <row r="1025" spans="1:3" x14ac:dyDescent="0.3">
      <c r="A1025">
        <v>0.76703311931267004</v>
      </c>
      <c r="B1025">
        <v>0.73610205997659595</v>
      </c>
      <c r="C1025">
        <v>0.71271133071744197</v>
      </c>
    </row>
    <row r="1026" spans="1:3" x14ac:dyDescent="0.3">
      <c r="A1026">
        <v>0.76709608902433402</v>
      </c>
      <c r="B1026">
        <v>0.73621588808234995</v>
      </c>
      <c r="C1026">
        <v>0.71253733870285696</v>
      </c>
    </row>
    <row r="1027" spans="1:3" x14ac:dyDescent="0.3">
      <c r="A1027">
        <v>0.76706799520250901</v>
      </c>
      <c r="B1027">
        <v>0.736225811786549</v>
      </c>
      <c r="C1027">
        <v>0.71260161128625898</v>
      </c>
    </row>
    <row r="1028" spans="1:3" x14ac:dyDescent="0.3">
      <c r="A1028">
        <v>0.76708919105784701</v>
      </c>
      <c r="B1028">
        <v>0.73633433427897199</v>
      </c>
      <c r="C1028">
        <v>0.71268778280543799</v>
      </c>
    </row>
    <row r="1029" spans="1:3" x14ac:dyDescent="0.3">
      <c r="A1029">
        <v>0.76716871631891703</v>
      </c>
      <c r="B1029">
        <v>0.73643457712788796</v>
      </c>
      <c r="C1029">
        <v>0.71285242264188198</v>
      </c>
    </row>
    <row r="1030" spans="1:3" x14ac:dyDescent="0.3">
      <c r="A1030">
        <v>0.767197349652602</v>
      </c>
      <c r="B1030">
        <v>0.73660503648412601</v>
      </c>
      <c r="C1030">
        <v>0.71290408055114896</v>
      </c>
    </row>
    <row r="1031" spans="1:3" x14ac:dyDescent="0.3">
      <c r="A1031">
        <v>0.76726754345626802</v>
      </c>
      <c r="B1031">
        <v>0.73662226607444803</v>
      </c>
      <c r="C1031">
        <v>0.71297031848054704</v>
      </c>
    </row>
    <row r="1032" spans="1:3" x14ac:dyDescent="0.3">
      <c r="A1032">
        <v>0.76738361137919897</v>
      </c>
      <c r="B1032">
        <v>0.73672474249376296</v>
      </c>
      <c r="C1032">
        <v>0.71314304959165797</v>
      </c>
    </row>
    <row r="1033" spans="1:3" x14ac:dyDescent="0.3">
      <c r="A1033">
        <v>0.76754969927918804</v>
      </c>
      <c r="B1033">
        <v>0.73680810292888799</v>
      </c>
      <c r="C1033">
        <v>0.71329654873959702</v>
      </c>
    </row>
    <row r="1034" spans="1:3" x14ac:dyDescent="0.3">
      <c r="A1034">
        <v>0.76762857273936802</v>
      </c>
      <c r="B1034">
        <v>0.73687234915836097</v>
      </c>
      <c r="C1034">
        <v>0.71349117685923602</v>
      </c>
    </row>
    <row r="1035" spans="1:3" x14ac:dyDescent="0.3">
      <c r="A1035">
        <v>0.76776382139910104</v>
      </c>
      <c r="B1035">
        <v>0.73690287277680699</v>
      </c>
      <c r="C1035">
        <v>0.71357411208335897</v>
      </c>
    </row>
    <row r="1036" spans="1:3" x14ac:dyDescent="0.3">
      <c r="A1036">
        <v>0.76733284551358305</v>
      </c>
      <c r="B1036">
        <v>0.73701536610686003</v>
      </c>
      <c r="C1036">
        <v>0.71370474339596501</v>
      </c>
    </row>
    <row r="1037" spans="1:3" x14ac:dyDescent="0.3">
      <c r="A1037">
        <v>0.76745727081619597</v>
      </c>
      <c r="B1037">
        <v>0.73710616204378399</v>
      </c>
      <c r="C1037">
        <v>0.71355271833604095</v>
      </c>
    </row>
    <row r="1038" spans="1:3" x14ac:dyDescent="0.3">
      <c r="A1038">
        <v>0.76760595542564802</v>
      </c>
      <c r="B1038">
        <v>0.73713427127420506</v>
      </c>
      <c r="C1038">
        <v>0.71361114107312995</v>
      </c>
    </row>
    <row r="1039" spans="1:3" x14ac:dyDescent="0.3">
      <c r="A1039">
        <v>0.76767538454516404</v>
      </c>
      <c r="B1039">
        <v>0.73722396615237495</v>
      </c>
      <c r="C1039">
        <v>0.71365754885399402</v>
      </c>
    </row>
    <row r="1040" spans="1:3" x14ac:dyDescent="0.3">
      <c r="A1040">
        <v>0.76734005198595501</v>
      </c>
      <c r="B1040">
        <v>0.73726281352214396</v>
      </c>
      <c r="C1040">
        <v>0.71384110795897704</v>
      </c>
    </row>
    <row r="1041" spans="1:3" x14ac:dyDescent="0.3">
      <c r="A1041">
        <v>0.76730620243357806</v>
      </c>
      <c r="B1041">
        <v>0.73734303069903395</v>
      </c>
      <c r="C1041">
        <v>0.71368793563120503</v>
      </c>
    </row>
    <row r="1042" spans="1:3" x14ac:dyDescent="0.3">
      <c r="A1042">
        <v>0.76746357012750399</v>
      </c>
      <c r="B1042">
        <v>0.73740574384081103</v>
      </c>
      <c r="C1042">
        <v>0.71374629576523396</v>
      </c>
    </row>
    <row r="1043" spans="1:3" x14ac:dyDescent="0.3">
      <c r="A1043">
        <v>0.76750113791533903</v>
      </c>
      <c r="B1043">
        <v>0.73747346649954304</v>
      </c>
      <c r="C1043">
        <v>0.71396339934821895</v>
      </c>
    </row>
    <row r="1044" spans="1:3" x14ac:dyDescent="0.3">
      <c r="A1044">
        <v>0.76764277919243395</v>
      </c>
      <c r="B1044">
        <v>0.73763119256055798</v>
      </c>
      <c r="C1044">
        <v>0.71400119260585504</v>
      </c>
    </row>
    <row r="1045" spans="1:3" x14ac:dyDescent="0.3">
      <c r="A1045">
        <v>0.76777843413459301</v>
      </c>
      <c r="B1045">
        <v>0.73774179526168704</v>
      </c>
      <c r="C1045">
        <v>0.71409674305531901</v>
      </c>
    </row>
    <row r="1046" spans="1:3" x14ac:dyDescent="0.3">
      <c r="A1046">
        <v>0.76772261051102797</v>
      </c>
      <c r="B1046">
        <v>0.73789696541968897</v>
      </c>
      <c r="C1046">
        <v>0.71364485536478295</v>
      </c>
    </row>
    <row r="1047" spans="1:3" x14ac:dyDescent="0.3">
      <c r="A1047">
        <v>0.76776241215143903</v>
      </c>
      <c r="B1047">
        <v>0.737980247449321</v>
      </c>
      <c r="C1047">
        <v>0.71373178709486795</v>
      </c>
    </row>
    <row r="1048" spans="1:3" x14ac:dyDescent="0.3">
      <c r="A1048">
        <v>0.76784500339904804</v>
      </c>
      <c r="B1048">
        <v>0.73800016210499098</v>
      </c>
      <c r="C1048">
        <v>0.71383434890545205</v>
      </c>
    </row>
    <row r="1049" spans="1:3" x14ac:dyDescent="0.3">
      <c r="A1049">
        <v>0.76799293862031504</v>
      </c>
      <c r="B1049">
        <v>0.73806179775259395</v>
      </c>
      <c r="C1049">
        <v>0.71400254008950903</v>
      </c>
    </row>
    <row r="1050" spans="1:3" x14ac:dyDescent="0.3">
      <c r="A1050">
        <v>0.76816968929492102</v>
      </c>
      <c r="B1050">
        <v>0.73812262087934999</v>
      </c>
      <c r="C1050">
        <v>0.71424166963122404</v>
      </c>
    </row>
    <row r="1051" spans="1:3" x14ac:dyDescent="0.3">
      <c r="A1051">
        <v>0.76604350170771196</v>
      </c>
      <c r="B1051">
        <v>0.73823870532682401</v>
      </c>
      <c r="C1051">
        <v>0.71409951062293198</v>
      </c>
    </row>
    <row r="1052" spans="1:3" x14ac:dyDescent="0.3">
      <c r="A1052">
        <v>0.76604392149818101</v>
      </c>
      <c r="B1052">
        <v>0.73830928946992103</v>
      </c>
      <c r="C1052">
        <v>0.71434151191280704</v>
      </c>
    </row>
    <row r="1053" spans="1:3" x14ac:dyDescent="0.3">
      <c r="A1053">
        <v>0.76632433402098799</v>
      </c>
      <c r="B1053">
        <v>0.73839187040060394</v>
      </c>
      <c r="C1053">
        <v>0.71405588284005395</v>
      </c>
    </row>
    <row r="1054" spans="1:3" x14ac:dyDescent="0.3">
      <c r="A1054">
        <v>0.76612903225806395</v>
      </c>
      <c r="B1054">
        <v>0.738467340067124</v>
      </c>
      <c r="C1054">
        <v>0.71380793684560095</v>
      </c>
    </row>
    <row r="1055" spans="1:3" x14ac:dyDescent="0.3">
      <c r="A1055">
        <v>0.76599077928472303</v>
      </c>
      <c r="B1055">
        <v>0.73858662000247699</v>
      </c>
      <c r="C1055">
        <v>0.71384873393803205</v>
      </c>
    </row>
    <row r="1056" spans="1:3" x14ac:dyDescent="0.3">
      <c r="A1056">
        <v>0.76601976479005496</v>
      </c>
      <c r="B1056">
        <v>0.73852939594405898</v>
      </c>
      <c r="C1056">
        <v>0.71387078492492095</v>
      </c>
    </row>
    <row r="1057" spans="1:3" x14ac:dyDescent="0.3">
      <c r="A1057">
        <v>0.76605730121128102</v>
      </c>
      <c r="B1057">
        <v>0.738456577815779</v>
      </c>
      <c r="C1057">
        <v>0.71393175704376199</v>
      </c>
    </row>
    <row r="1058" spans="1:3" x14ac:dyDescent="0.3">
      <c r="A1058">
        <v>0.76601920071444496</v>
      </c>
      <c r="B1058">
        <v>0.73852806876153698</v>
      </c>
      <c r="C1058">
        <v>0.71405667939832596</v>
      </c>
    </row>
    <row r="1059" spans="1:3" x14ac:dyDescent="0.3">
      <c r="A1059">
        <v>0.76605995717344699</v>
      </c>
      <c r="B1059">
        <v>0.73862172606247301</v>
      </c>
      <c r="C1059">
        <v>0.713961019843386</v>
      </c>
    </row>
    <row r="1060" spans="1:3" x14ac:dyDescent="0.3">
      <c r="A1060">
        <v>0.76608734402851997</v>
      </c>
      <c r="B1060">
        <v>0.73873511425791305</v>
      </c>
      <c r="C1060">
        <v>0.71403006863750595</v>
      </c>
    </row>
    <row r="1061" spans="1:3" x14ac:dyDescent="0.3">
      <c r="A1061">
        <v>0.76609059730078799</v>
      </c>
      <c r="B1061">
        <v>0.73886446493652203</v>
      </c>
      <c r="C1061">
        <v>0.71416804923107202</v>
      </c>
    </row>
    <row r="1062" spans="1:3" x14ac:dyDescent="0.3">
      <c r="A1062">
        <v>0.76620226119469403</v>
      </c>
      <c r="B1062">
        <v>0.73897433149327496</v>
      </c>
      <c r="C1062">
        <v>0.71439655780490896</v>
      </c>
    </row>
    <row r="1063" spans="1:3" x14ac:dyDescent="0.3">
      <c r="A1063">
        <v>0.76639690515363101</v>
      </c>
      <c r="B1063">
        <v>0.73913741868101601</v>
      </c>
      <c r="C1063">
        <v>0.71406749388984203</v>
      </c>
    </row>
    <row r="1064" spans="1:3" x14ac:dyDescent="0.3">
      <c r="A1064">
        <v>0.76634807735052202</v>
      </c>
      <c r="B1064">
        <v>0.73918419784786604</v>
      </c>
      <c r="C1064">
        <v>0.71415988443788103</v>
      </c>
    </row>
    <row r="1065" spans="1:3" x14ac:dyDescent="0.3">
      <c r="A1065">
        <v>0.76641346837242397</v>
      </c>
      <c r="B1065">
        <v>0.73905235308244499</v>
      </c>
      <c r="C1065">
        <v>0.71429577464790095</v>
      </c>
    </row>
    <row r="1066" spans="1:3" x14ac:dyDescent="0.3">
      <c r="A1066">
        <v>0.76656606453331</v>
      </c>
      <c r="B1066">
        <v>0.73917200854679499</v>
      </c>
      <c r="C1066">
        <v>0.71449346750171405</v>
      </c>
    </row>
    <row r="1067" spans="1:3" x14ac:dyDescent="0.3">
      <c r="A1067">
        <v>0.76670951156812295</v>
      </c>
      <c r="B1067">
        <v>0.73927970739760296</v>
      </c>
      <c r="C1067">
        <v>0.71454511375086305</v>
      </c>
    </row>
    <row r="1068" spans="1:3" x14ac:dyDescent="0.3">
      <c r="A1068">
        <v>0.76674932471327994</v>
      </c>
      <c r="B1068">
        <v>0.73935738684863395</v>
      </c>
      <c r="C1068">
        <v>0.71471176449950602</v>
      </c>
    </row>
    <row r="1069" spans="1:3" x14ac:dyDescent="0.3">
      <c r="A1069">
        <v>0.76692909903135897</v>
      </c>
      <c r="B1069">
        <v>0.73949803963385197</v>
      </c>
      <c r="C1069">
        <v>0.71479507142691701</v>
      </c>
    </row>
    <row r="1070" spans="1:3" x14ac:dyDescent="0.3">
      <c r="A1070">
        <v>0.76703063525043103</v>
      </c>
      <c r="B1070">
        <v>0.73949002158194499</v>
      </c>
      <c r="C1070">
        <v>0.71496805988626899</v>
      </c>
    </row>
    <row r="1071" spans="1:3" x14ac:dyDescent="0.3">
      <c r="A1071">
        <v>0.76719646799117003</v>
      </c>
      <c r="B1071">
        <v>0.73960435581330597</v>
      </c>
      <c r="C1071">
        <v>0.71513602464901205</v>
      </c>
    </row>
    <row r="1072" spans="1:3" x14ac:dyDescent="0.3">
      <c r="A1072">
        <v>0.76730031314779701</v>
      </c>
      <c r="B1072">
        <v>0.73964916016695403</v>
      </c>
      <c r="C1072">
        <v>0.71526392534268102</v>
      </c>
    </row>
    <row r="1073" spans="1:3" x14ac:dyDescent="0.3">
      <c r="A1073">
        <v>0.76734244160423104</v>
      </c>
      <c r="B1073">
        <v>0.73974205557750194</v>
      </c>
      <c r="C1073">
        <v>0.71539995103355802</v>
      </c>
    </row>
    <row r="1074" spans="1:3" x14ac:dyDescent="0.3">
      <c r="A1074">
        <v>0.76740959344579995</v>
      </c>
      <c r="B1074">
        <v>0.739683214627191</v>
      </c>
      <c r="C1074">
        <v>0.71518111518113203</v>
      </c>
    </row>
    <row r="1075" spans="1:3" x14ac:dyDescent="0.3">
      <c r="A1075">
        <v>0.76666081306523803</v>
      </c>
      <c r="B1075">
        <v>0.73965270033433905</v>
      </c>
      <c r="C1075">
        <v>0.71530997617804204</v>
      </c>
    </row>
    <row r="1076" spans="1:3" x14ac:dyDescent="0.3">
      <c r="A1076">
        <v>0.76668566918084502</v>
      </c>
      <c r="B1076">
        <v>0.73975782305693605</v>
      </c>
      <c r="C1076">
        <v>0.715443755371304</v>
      </c>
    </row>
    <row r="1077" spans="1:3" x14ac:dyDescent="0.3">
      <c r="A1077">
        <v>0.76674405361601505</v>
      </c>
      <c r="B1077">
        <v>0.73968136346773405</v>
      </c>
      <c r="C1077">
        <v>0.71551143620110802</v>
      </c>
    </row>
    <row r="1078" spans="1:3" x14ac:dyDescent="0.3">
      <c r="A1078">
        <v>0.76677176388158996</v>
      </c>
      <c r="B1078">
        <v>0.73977095400544302</v>
      </c>
      <c r="C1078">
        <v>0.71555509215817703</v>
      </c>
    </row>
    <row r="1079" spans="1:3" x14ac:dyDescent="0.3">
      <c r="A1079">
        <v>0.76684164479440098</v>
      </c>
      <c r="B1079">
        <v>0.73985892050386404</v>
      </c>
      <c r="C1079">
        <v>0.715374017343401</v>
      </c>
    </row>
    <row r="1080" spans="1:3" x14ac:dyDescent="0.3">
      <c r="A1080">
        <v>0.76682555647876804</v>
      </c>
      <c r="B1080">
        <v>0.73975922657442295</v>
      </c>
      <c r="C1080">
        <v>0.71549739068052498</v>
      </c>
    </row>
    <row r="1081" spans="1:3" x14ac:dyDescent="0.3">
      <c r="A1081">
        <v>0.76697692711064502</v>
      </c>
      <c r="B1081">
        <v>0.73984990125060401</v>
      </c>
      <c r="C1081">
        <v>0.71573251942288196</v>
      </c>
    </row>
    <row r="1082" spans="1:3" x14ac:dyDescent="0.3">
      <c r="A1082">
        <v>0.76700999432636496</v>
      </c>
      <c r="B1082">
        <v>0.73991470541756599</v>
      </c>
      <c r="C1082">
        <v>0.71593600184834105</v>
      </c>
    </row>
    <row r="1083" spans="1:3" x14ac:dyDescent="0.3">
      <c r="A1083">
        <v>0.767025636553889</v>
      </c>
      <c r="B1083">
        <v>0.74006314127839101</v>
      </c>
      <c r="C1083">
        <v>0.71609983606937799</v>
      </c>
    </row>
    <row r="1084" spans="1:3" x14ac:dyDescent="0.3">
      <c r="A1084">
        <v>0.766843778581072</v>
      </c>
      <c r="B1084">
        <v>0.74016725398389704</v>
      </c>
      <c r="C1084">
        <v>0.71355346559577004</v>
      </c>
    </row>
    <row r="1085" spans="1:3" x14ac:dyDescent="0.3">
      <c r="A1085">
        <v>0.76709290187891399</v>
      </c>
      <c r="B1085">
        <v>0.74025707751732694</v>
      </c>
      <c r="C1085">
        <v>0.71368488422594301</v>
      </c>
    </row>
    <row r="1086" spans="1:3" x14ac:dyDescent="0.3">
      <c r="A1086">
        <v>0.76729382115234201</v>
      </c>
      <c r="B1086">
        <v>0.74029748764826198</v>
      </c>
      <c r="C1086">
        <v>0.71380102128244705</v>
      </c>
    </row>
    <row r="1087" spans="1:3" x14ac:dyDescent="0.3">
      <c r="A1087">
        <v>0.76731813246471203</v>
      </c>
      <c r="B1087">
        <v>0.73986982993889605</v>
      </c>
      <c r="C1087">
        <v>0.71389440525921199</v>
      </c>
    </row>
    <row r="1088" spans="1:3" x14ac:dyDescent="0.3">
      <c r="A1088">
        <v>0.76747971008202798</v>
      </c>
      <c r="B1088">
        <v>0.74002359417988395</v>
      </c>
      <c r="C1088">
        <v>0.71411629206437999</v>
      </c>
    </row>
    <row r="1089" spans="1:3" x14ac:dyDescent="0.3">
      <c r="A1089">
        <v>0.76544380738888596</v>
      </c>
      <c r="B1089">
        <v>0.74003248284150702</v>
      </c>
      <c r="C1089">
        <v>0.71417506691726995</v>
      </c>
    </row>
    <row r="1090" spans="1:3" x14ac:dyDescent="0.3">
      <c r="A1090">
        <v>0.76538213132400401</v>
      </c>
      <c r="B1090">
        <v>0.73991933371724095</v>
      </c>
      <c r="C1090">
        <v>0.71425969561408498</v>
      </c>
    </row>
    <row r="1091" spans="1:3" x14ac:dyDescent="0.3">
      <c r="A1091">
        <v>0.76555373892091905</v>
      </c>
      <c r="B1091">
        <v>0.73978072585476895</v>
      </c>
      <c r="C1091">
        <v>0.71408747085254798</v>
      </c>
    </row>
    <row r="1092" spans="1:3" x14ac:dyDescent="0.3">
      <c r="A1092">
        <v>0.76556855324273199</v>
      </c>
      <c r="B1092">
        <v>0.73975531970491204</v>
      </c>
      <c r="C1092">
        <v>0.71422726807816195</v>
      </c>
    </row>
    <row r="1093" spans="1:3" x14ac:dyDescent="0.3">
      <c r="A1093">
        <v>0.76575860439135501</v>
      </c>
      <c r="B1093">
        <v>0.73953731265318601</v>
      </c>
      <c r="C1093">
        <v>0.714284091554515</v>
      </c>
    </row>
    <row r="1094" spans="1:3" x14ac:dyDescent="0.3">
      <c r="A1094">
        <v>0.76583773568698199</v>
      </c>
      <c r="B1094">
        <v>0.73958806484432904</v>
      </c>
      <c r="C1094">
        <v>0.71434898139948799</v>
      </c>
    </row>
    <row r="1095" spans="1:3" x14ac:dyDescent="0.3">
      <c r="A1095">
        <v>0.76595699017040797</v>
      </c>
      <c r="B1095">
        <v>0.73925918202413099</v>
      </c>
      <c r="C1095">
        <v>0.71447534120692302</v>
      </c>
    </row>
    <row r="1096" spans="1:3" x14ac:dyDescent="0.3">
      <c r="A1096">
        <v>0.76582061395987</v>
      </c>
      <c r="B1096">
        <v>0.73918658542914395</v>
      </c>
      <c r="C1096">
        <v>0.714667936421579</v>
      </c>
    </row>
    <row r="1097" spans="1:3" x14ac:dyDescent="0.3">
      <c r="A1097">
        <v>0.766009852216749</v>
      </c>
      <c r="B1097">
        <v>0.73915188657175201</v>
      </c>
      <c r="C1097">
        <v>0.71462903134389599</v>
      </c>
    </row>
    <row r="1098" spans="1:3" x14ac:dyDescent="0.3">
      <c r="A1098">
        <v>0.76609000984884201</v>
      </c>
      <c r="B1098">
        <v>0.73922158796034199</v>
      </c>
      <c r="C1098">
        <v>0.71469646030723999</v>
      </c>
    </row>
    <row r="1099" spans="1:3" x14ac:dyDescent="0.3">
      <c r="A1099">
        <v>0.76614904175222398</v>
      </c>
      <c r="B1099">
        <v>0.73913990201393398</v>
      </c>
      <c r="C1099">
        <v>0.71454099232067603</v>
      </c>
    </row>
    <row r="1100" spans="1:3" x14ac:dyDescent="0.3">
      <c r="A1100">
        <v>0.76616351663388305</v>
      </c>
      <c r="B1100">
        <v>0.73943803699954502</v>
      </c>
      <c r="C1100">
        <v>0.71455867222921599</v>
      </c>
    </row>
    <row r="1101" spans="1:3" x14ac:dyDescent="0.3">
      <c r="A1101">
        <v>0.76629203880176</v>
      </c>
      <c r="B1101">
        <v>0.739499742134898</v>
      </c>
      <c r="C1101">
        <v>0.71467796610171597</v>
      </c>
    </row>
    <row r="1102" spans="1:3" x14ac:dyDescent="0.3">
      <c r="A1102">
        <v>0.76639046683466405</v>
      </c>
      <c r="B1102">
        <v>0.73956293165630704</v>
      </c>
      <c r="C1102">
        <v>0.71478256941858798</v>
      </c>
    </row>
    <row r="1103" spans="1:3" x14ac:dyDescent="0.3">
      <c r="A1103">
        <v>0.76642351335210301</v>
      </c>
      <c r="B1103">
        <v>0.73971975832346804</v>
      </c>
      <c r="C1103">
        <v>0.71485821367292002</v>
      </c>
    </row>
    <row r="1104" spans="1:3" x14ac:dyDescent="0.3">
      <c r="A1104">
        <v>0.76652170205508596</v>
      </c>
      <c r="B1104">
        <v>0.73931470255808396</v>
      </c>
      <c r="C1104">
        <v>0.714985164878577</v>
      </c>
    </row>
    <row r="1105" spans="1:3" x14ac:dyDescent="0.3">
      <c r="A1105">
        <v>0.76622352891047796</v>
      </c>
      <c r="B1105">
        <v>0.73939425024982097</v>
      </c>
      <c r="C1105">
        <v>0.71520357094551101</v>
      </c>
    </row>
    <row r="1106" spans="1:3" x14ac:dyDescent="0.3">
      <c r="A1106">
        <v>0.766185672327927</v>
      </c>
      <c r="B1106">
        <v>0.73947240238909095</v>
      </c>
      <c r="C1106">
        <v>0.71518573618251202</v>
      </c>
    </row>
    <row r="1107" spans="1:3" x14ac:dyDescent="0.3">
      <c r="A1107">
        <v>0.76640302759705703</v>
      </c>
      <c r="B1107">
        <v>0.73953404926035404</v>
      </c>
      <c r="C1107">
        <v>0.71528410817383004</v>
      </c>
    </row>
    <row r="1108" spans="1:3" x14ac:dyDescent="0.3">
      <c r="A1108">
        <v>0.76631681822044695</v>
      </c>
      <c r="B1108">
        <v>0.73963366209789305</v>
      </c>
      <c r="C1108">
        <v>0.71538461538463805</v>
      </c>
    </row>
    <row r="1109" spans="1:3" x14ac:dyDescent="0.3">
      <c r="A1109">
        <v>0.76647558386411896</v>
      </c>
      <c r="B1109">
        <v>0.73971522229028996</v>
      </c>
      <c r="C1109">
        <v>0.71541617490026399</v>
      </c>
    </row>
    <row r="1110" spans="1:3" x14ac:dyDescent="0.3">
      <c r="A1110">
        <v>0.76661009758167198</v>
      </c>
      <c r="B1110">
        <v>0.73939595597622898</v>
      </c>
      <c r="C1110">
        <v>0.71534608992501003</v>
      </c>
    </row>
    <row r="1111" spans="1:3" x14ac:dyDescent="0.3">
      <c r="A1111">
        <v>0.76669068712644595</v>
      </c>
      <c r="B1111">
        <v>0.73949171609713704</v>
      </c>
      <c r="C1111">
        <v>0.71545618819940104</v>
      </c>
    </row>
    <row r="1112" spans="1:3" x14ac:dyDescent="0.3">
      <c r="A1112">
        <v>0.76683751270755696</v>
      </c>
      <c r="B1112">
        <v>0.73977645950533499</v>
      </c>
      <c r="C1112">
        <v>0.71548408079043202</v>
      </c>
    </row>
    <row r="1113" spans="1:3" x14ac:dyDescent="0.3">
      <c r="A1113">
        <v>0.76685999745988698</v>
      </c>
      <c r="B1113">
        <v>0.73989363055681201</v>
      </c>
      <c r="C1113">
        <v>0.71524113594356098</v>
      </c>
    </row>
    <row r="1114" spans="1:3" x14ac:dyDescent="0.3">
      <c r="A1114">
        <v>0.76677660789039703</v>
      </c>
      <c r="B1114">
        <v>0.73997914175949597</v>
      </c>
      <c r="C1114">
        <v>0.71534309773360605</v>
      </c>
    </row>
    <row r="1115" spans="1:3" x14ac:dyDescent="0.3">
      <c r="A1115">
        <v>0.76692444219066902</v>
      </c>
      <c r="B1115">
        <v>0.740032538512152</v>
      </c>
      <c r="C1115">
        <v>0.71481953860958503</v>
      </c>
    </row>
    <row r="1116" spans="1:3" x14ac:dyDescent="0.3">
      <c r="A1116">
        <v>0.76691173363755405</v>
      </c>
      <c r="B1116">
        <v>0.74016355970922498</v>
      </c>
      <c r="C1116">
        <v>0.71490036991095296</v>
      </c>
    </row>
    <row r="1117" spans="1:3" x14ac:dyDescent="0.3">
      <c r="A1117">
        <v>0.76708598927772398</v>
      </c>
      <c r="B1117">
        <v>0.740246750609033</v>
      </c>
      <c r="C1117">
        <v>0.71510524788501995</v>
      </c>
    </row>
    <row r="1118" spans="1:3" x14ac:dyDescent="0.3">
      <c r="A1118">
        <v>0.76730898971158701</v>
      </c>
      <c r="B1118">
        <v>0.74034802901910102</v>
      </c>
      <c r="C1118">
        <v>0.71524013473423498</v>
      </c>
    </row>
    <row r="1119" spans="1:3" x14ac:dyDescent="0.3">
      <c r="A1119">
        <v>0.76753979617619805</v>
      </c>
      <c r="B1119">
        <v>0.74043804502106503</v>
      </c>
      <c r="C1119">
        <v>0.71529797118890004</v>
      </c>
    </row>
    <row r="1120" spans="1:3" x14ac:dyDescent="0.3">
      <c r="A1120">
        <v>0.767532412864118</v>
      </c>
      <c r="B1120">
        <v>0.74050315421425805</v>
      </c>
      <c r="C1120">
        <v>0.71532830474158604</v>
      </c>
    </row>
    <row r="1121" spans="1:3" x14ac:dyDescent="0.3">
      <c r="A1121">
        <v>0.76744332758548195</v>
      </c>
      <c r="B1121">
        <v>0.74058503229051498</v>
      </c>
      <c r="C1121">
        <v>0.71548754195286002</v>
      </c>
    </row>
    <row r="1122" spans="1:3" x14ac:dyDescent="0.3">
      <c r="A1122">
        <v>0.76689047419219503</v>
      </c>
      <c r="B1122">
        <v>0.74063591716852195</v>
      </c>
      <c r="C1122">
        <v>0.71559643218148195</v>
      </c>
    </row>
    <row r="1123" spans="1:3" x14ac:dyDescent="0.3">
      <c r="A1123">
        <v>0.76696016771488496</v>
      </c>
      <c r="B1123">
        <v>0.74015528971372502</v>
      </c>
      <c r="C1123">
        <v>0.715719583416631</v>
      </c>
    </row>
    <row r="1124" spans="1:3" x14ac:dyDescent="0.3">
      <c r="A1124">
        <v>0.76695287958115199</v>
      </c>
      <c r="B1124">
        <v>0.74028107780170305</v>
      </c>
      <c r="C1124">
        <v>0.71576984549816103</v>
      </c>
    </row>
    <row r="1125" spans="1:3" x14ac:dyDescent="0.3">
      <c r="A1125">
        <v>0.76689698492462299</v>
      </c>
      <c r="B1125">
        <v>0.74032596336047896</v>
      </c>
      <c r="C1125">
        <v>0.715832085620832</v>
      </c>
    </row>
    <row r="1126" spans="1:3" x14ac:dyDescent="0.3">
      <c r="A1126">
        <v>0.76702096497468297</v>
      </c>
      <c r="B1126">
        <v>0.74046128999674299</v>
      </c>
      <c r="C1126">
        <v>0.71595166832947998</v>
      </c>
    </row>
    <row r="1127" spans="1:3" x14ac:dyDescent="0.3">
      <c r="A1127">
        <v>0.76709035414140603</v>
      </c>
      <c r="B1127">
        <v>0.74047529044103899</v>
      </c>
      <c r="C1127">
        <v>0.71605841033484396</v>
      </c>
    </row>
    <row r="1128" spans="1:3" x14ac:dyDescent="0.3">
      <c r="A1128">
        <v>0.76711928138708996</v>
      </c>
      <c r="B1128">
        <v>0.74058288621856605</v>
      </c>
      <c r="C1128">
        <v>0.71602025103307299</v>
      </c>
    </row>
    <row r="1129" spans="1:3" x14ac:dyDescent="0.3">
      <c r="A1129">
        <v>0.76714846687275495</v>
      </c>
      <c r="B1129">
        <v>0.74052353385327996</v>
      </c>
      <c r="C1129">
        <v>0.71618345455151899</v>
      </c>
    </row>
    <row r="1130" spans="1:3" x14ac:dyDescent="0.3">
      <c r="A1130">
        <v>0.76678769667376101</v>
      </c>
      <c r="B1130">
        <v>0.74059834436229799</v>
      </c>
      <c r="C1130">
        <v>0.71615015373727897</v>
      </c>
    </row>
    <row r="1131" spans="1:3" x14ac:dyDescent="0.3">
      <c r="A1131">
        <v>0.76660831874635305</v>
      </c>
      <c r="B1131">
        <v>0.74067349043057096</v>
      </c>
      <c r="C1131">
        <v>0.71620801183343297</v>
      </c>
    </row>
    <row r="1132" spans="1:3" x14ac:dyDescent="0.3">
      <c r="A1132">
        <v>0.76659310459693497</v>
      </c>
      <c r="B1132">
        <v>0.74074018202823</v>
      </c>
      <c r="C1132">
        <v>0.71639091109643205</v>
      </c>
    </row>
    <row r="1133" spans="1:3" x14ac:dyDescent="0.3">
      <c r="A1133">
        <v>0.76676512189033996</v>
      </c>
      <c r="B1133">
        <v>0.74076401105782297</v>
      </c>
      <c r="C1133">
        <v>0.71643962438833597</v>
      </c>
    </row>
    <row r="1134" spans="1:3" x14ac:dyDescent="0.3">
      <c r="A1134">
        <v>0.76692854470632199</v>
      </c>
      <c r="B1134">
        <v>0.74092655367208504</v>
      </c>
      <c r="C1134">
        <v>0.71650802044776196</v>
      </c>
    </row>
    <row r="1135" spans="1:3" x14ac:dyDescent="0.3">
      <c r="A1135">
        <v>0.76709028989118699</v>
      </c>
      <c r="B1135">
        <v>0.74094774602992197</v>
      </c>
      <c r="C1135">
        <v>0.71666501546627204</v>
      </c>
    </row>
    <row r="1136" spans="1:3" x14ac:dyDescent="0.3">
      <c r="A1136">
        <v>0.76699875466998702</v>
      </c>
      <c r="B1136">
        <v>0.74097424075350204</v>
      </c>
      <c r="C1136">
        <v>0.71677725327085995</v>
      </c>
    </row>
    <row r="1137" spans="1:3" x14ac:dyDescent="0.3">
      <c r="A1137">
        <v>0.76708976273436202</v>
      </c>
      <c r="B1137">
        <v>0.741068924063082</v>
      </c>
      <c r="C1137">
        <v>0.71686740361879198</v>
      </c>
    </row>
    <row r="1138" spans="1:3" x14ac:dyDescent="0.3">
      <c r="A1138">
        <v>0.76723316062176194</v>
      </c>
      <c r="C1138">
        <v>0.716849780593251</v>
      </c>
    </row>
    <row r="1139" spans="1:3" x14ac:dyDescent="0.3">
      <c r="A1139">
        <v>0.76732816837220896</v>
      </c>
      <c r="C1139">
        <v>0.71700725115362096</v>
      </c>
    </row>
    <row r="1140" spans="1:3" x14ac:dyDescent="0.3">
      <c r="A1140">
        <v>0.767155340207893</v>
      </c>
      <c r="C1140">
        <v>0.71722593604902896</v>
      </c>
    </row>
    <row r="1141" spans="1:3" x14ac:dyDescent="0.3">
      <c r="A1141">
        <v>0.76533256550532702</v>
      </c>
      <c r="C1141">
        <v>0.71737914239644796</v>
      </c>
    </row>
    <row r="1142" spans="1:3" x14ac:dyDescent="0.3">
      <c r="A1142">
        <v>0.76520471438544602</v>
      </c>
      <c r="C1142">
        <v>0.71747566429889698</v>
      </c>
    </row>
    <row r="1143" spans="1:3" x14ac:dyDescent="0.3">
      <c r="A1143">
        <v>0.76485788113695097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serverLoad_4001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Barton</dc:creator>
  <cp:lastModifiedBy>Adam Barton</cp:lastModifiedBy>
  <dcterms:created xsi:type="dcterms:W3CDTF">2020-03-07T19:23:26Z</dcterms:created>
  <dcterms:modified xsi:type="dcterms:W3CDTF">2020-03-07T19:42:08Z</dcterms:modified>
</cp:coreProperties>
</file>