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b\Documents\1School\476 Adv Networks\virtualizing-gridlock-throughput-opinion\"/>
    </mc:Choice>
  </mc:AlternateContent>
  <xr:revisionPtr revIDLastSave="0" documentId="13_ncr:40009_{45B9CD17-342D-452C-9DCB-9E9C99E88CB2}" xr6:coauthVersionLast="45" xr6:coauthVersionMax="45" xr10:uidLastSave="{00000000-0000-0000-0000-000000000000}"/>
  <bookViews>
    <workbookView xWindow="-108" yWindow="-108" windowWidth="23256" windowHeight="13176"/>
  </bookViews>
  <sheets>
    <sheet name="avgThroughput" sheetId="1" r:id="rId1"/>
  </sheets>
  <calcPr calcId="0"/>
</workbook>
</file>

<file path=xl/sharedStrings.xml><?xml version="1.0" encoding="utf-8"?>
<sst xmlns="http://schemas.openxmlformats.org/spreadsheetml/2006/main" count="2" uniqueCount="2">
  <si>
    <t>Round Robin</t>
  </si>
  <si>
    <t>Least Connections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</si>
</sst>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Average</a:t>
            </a:r>
            <a:r>
              <a:rPr lang="en-US" sz="1800" baseline="0"/>
              <a:t> Throughput of Priority-Based Round Robin and Least Connections Networks over Time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avgThroughput!$A$1</c:f>
              <c:strCache>
                <c:ptCount val="1"/>
                <c:pt idx="0">
                  <c:v>Round Robin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avgThroughput!$A$2:$A$1099</c:f>
              <c:numCache>
                <c:formatCode>General</c:formatCode>
                <c:ptCount val="1098"/>
                <c:pt idx="0">
                  <c:v>0.586482652544002</c:v>
                </c:pt>
                <c:pt idx="1">
                  <c:v>1.8162048987905</c:v>
                </c:pt>
                <c:pt idx="2">
                  <c:v>3.5470853288369901</c:v>
                </c:pt>
                <c:pt idx="3">
                  <c:v>5.1862188140939196</c:v>
                </c:pt>
                <c:pt idx="4">
                  <c:v>6.9243788486619398</c:v>
                </c:pt>
                <c:pt idx="5">
                  <c:v>7.4698341810418203</c:v>
                </c:pt>
                <c:pt idx="6">
                  <c:v>7.9170035478591601</c:v>
                </c:pt>
                <c:pt idx="7">
                  <c:v>8.4326386986326494</c:v>
                </c:pt>
                <c:pt idx="8">
                  <c:v>8.2500042405220402</c:v>
                </c:pt>
                <c:pt idx="9">
                  <c:v>8.7347335515200104</c:v>
                </c:pt>
                <c:pt idx="10">
                  <c:v>8.7860852736197401</c:v>
                </c:pt>
                <c:pt idx="11">
                  <c:v>9.3265896820857304</c:v>
                </c:pt>
                <c:pt idx="12">
                  <c:v>9.35176648962827</c:v>
                </c:pt>
                <c:pt idx="13">
                  <c:v>9.6238783764037201</c:v>
                </c:pt>
                <c:pt idx="14">
                  <c:v>9.5713142578397097</c:v>
                </c:pt>
                <c:pt idx="15">
                  <c:v>9.2932967816688699</c:v>
                </c:pt>
                <c:pt idx="16">
                  <c:v>9.4641081982013393</c:v>
                </c:pt>
                <c:pt idx="17">
                  <c:v>9.5753120117019996</c:v>
                </c:pt>
                <c:pt idx="18">
                  <c:v>9.5733472540159994</c:v>
                </c:pt>
                <c:pt idx="19">
                  <c:v>9.4579639613846496</c:v>
                </c:pt>
                <c:pt idx="20">
                  <c:v>9.3337442378812092</c:v>
                </c:pt>
                <c:pt idx="21">
                  <c:v>9.3963401480098696</c:v>
                </c:pt>
                <c:pt idx="22">
                  <c:v>9.1874189084520097</c:v>
                </c:pt>
                <c:pt idx="23">
                  <c:v>9.2067641266448597</c:v>
                </c:pt>
                <c:pt idx="24">
                  <c:v>9.3319879580735794</c:v>
                </c:pt>
                <c:pt idx="25">
                  <c:v>9.3652741332756406</c:v>
                </c:pt>
                <c:pt idx="26">
                  <c:v>9.3681782694284905</c:v>
                </c:pt>
                <c:pt idx="27">
                  <c:v>9.3836951882018393</c:v>
                </c:pt>
                <c:pt idx="28">
                  <c:v>9.3327645614324695</c:v>
                </c:pt>
                <c:pt idx="29">
                  <c:v>9.19601020522936</c:v>
                </c:pt>
                <c:pt idx="30">
                  <c:v>9.4198543839542701</c:v>
                </c:pt>
                <c:pt idx="31">
                  <c:v>9.29073663466888</c:v>
                </c:pt>
                <c:pt idx="32">
                  <c:v>9.3446091546134795</c:v>
                </c:pt>
                <c:pt idx="33">
                  <c:v>9.4388393364486305</c:v>
                </c:pt>
                <c:pt idx="34">
                  <c:v>9.2954764063794499</c:v>
                </c:pt>
                <c:pt idx="35">
                  <c:v>9.2751267557261698</c:v>
                </c:pt>
                <c:pt idx="36">
                  <c:v>9.3063725295723696</c:v>
                </c:pt>
                <c:pt idx="37">
                  <c:v>9.4020195405539706</c:v>
                </c:pt>
                <c:pt idx="38">
                  <c:v>9.32172089936814</c:v>
                </c:pt>
                <c:pt idx="39">
                  <c:v>9.31760629258617</c:v>
                </c:pt>
                <c:pt idx="40">
                  <c:v>9.2287296645246002</c:v>
                </c:pt>
                <c:pt idx="41">
                  <c:v>9.2420885050149995</c:v>
                </c:pt>
                <c:pt idx="42">
                  <c:v>9.19227548975927</c:v>
                </c:pt>
                <c:pt idx="43">
                  <c:v>9.2903319844641192</c:v>
                </c:pt>
                <c:pt idx="44">
                  <c:v>9.2317150565842798</c:v>
                </c:pt>
                <c:pt idx="45">
                  <c:v>9.31784142341494</c:v>
                </c:pt>
                <c:pt idx="46">
                  <c:v>9.2928623699389501</c:v>
                </c:pt>
                <c:pt idx="47">
                  <c:v>9.4039069558111397</c:v>
                </c:pt>
                <c:pt idx="48">
                  <c:v>9.4432603618173108</c:v>
                </c:pt>
                <c:pt idx="49">
                  <c:v>9.37272727940557</c:v>
                </c:pt>
                <c:pt idx="50">
                  <c:v>9.5102623640613295</c:v>
                </c:pt>
                <c:pt idx="51">
                  <c:v>9.4621883930898907</c:v>
                </c:pt>
                <c:pt idx="52">
                  <c:v>9.4880450191611398</c:v>
                </c:pt>
                <c:pt idx="53">
                  <c:v>9.4874977920487709</c:v>
                </c:pt>
                <c:pt idx="54">
                  <c:v>9.5635929915096902</c:v>
                </c:pt>
                <c:pt idx="55">
                  <c:v>9.4938089786544797</c:v>
                </c:pt>
                <c:pt idx="56">
                  <c:v>9.5731878993794695</c:v>
                </c:pt>
                <c:pt idx="57">
                  <c:v>9.5145892234472598</c:v>
                </c:pt>
                <c:pt idx="58">
                  <c:v>9.6095945364632502</c:v>
                </c:pt>
                <c:pt idx="59">
                  <c:v>9.5977560806805506</c:v>
                </c:pt>
                <c:pt idx="60">
                  <c:v>9.5759541206744192</c:v>
                </c:pt>
                <c:pt idx="61">
                  <c:v>9.5743375092479805</c:v>
                </c:pt>
                <c:pt idx="62">
                  <c:v>9.6068490141306704</c:v>
                </c:pt>
                <c:pt idx="63">
                  <c:v>9.6534959827575495</c:v>
                </c:pt>
                <c:pt idx="64">
                  <c:v>9.6655222733848802</c:v>
                </c:pt>
                <c:pt idx="65">
                  <c:v>9.5820513859249203</c:v>
                </c:pt>
                <c:pt idx="66">
                  <c:v>9.5864820272744105</c:v>
                </c:pt>
                <c:pt idx="67">
                  <c:v>9.5968563573316992</c:v>
                </c:pt>
                <c:pt idx="68">
                  <c:v>9.5467044121539608</c:v>
                </c:pt>
                <c:pt idx="69">
                  <c:v>9.5462458263259506</c:v>
                </c:pt>
                <c:pt idx="70">
                  <c:v>9.5506420460159003</c:v>
                </c:pt>
                <c:pt idx="71">
                  <c:v>9.5685430646532605</c:v>
                </c:pt>
                <c:pt idx="72">
                  <c:v>9.5507293634726</c:v>
                </c:pt>
                <c:pt idx="73">
                  <c:v>9.5763335881509395</c:v>
                </c:pt>
                <c:pt idx="74">
                  <c:v>9.5871837394671697</c:v>
                </c:pt>
                <c:pt idx="75">
                  <c:v>9.5850359372911704</c:v>
                </c:pt>
                <c:pt idx="76">
                  <c:v>9.6281192962454494</c:v>
                </c:pt>
                <c:pt idx="77">
                  <c:v>9.55367839921845</c:v>
                </c:pt>
                <c:pt idx="78">
                  <c:v>9.59221333449279</c:v>
                </c:pt>
                <c:pt idx="79">
                  <c:v>9.6285254635722097</c:v>
                </c:pt>
                <c:pt idx="80">
                  <c:v>9.6493574650919296</c:v>
                </c:pt>
                <c:pt idx="81">
                  <c:v>9.6241968205654906</c:v>
                </c:pt>
                <c:pt idx="82">
                  <c:v>9.6287107174869409</c:v>
                </c:pt>
                <c:pt idx="83">
                  <c:v>9.6430399475417001</c:v>
                </c:pt>
                <c:pt idx="84">
                  <c:v>9.6623986084161402</c:v>
                </c:pt>
                <c:pt idx="85">
                  <c:v>9.6318712751441105</c:v>
                </c:pt>
                <c:pt idx="86">
                  <c:v>9.6471488527098295</c:v>
                </c:pt>
                <c:pt idx="87">
                  <c:v>9.6340611836331096</c:v>
                </c:pt>
                <c:pt idx="88">
                  <c:v>9.69348415537603</c:v>
                </c:pt>
                <c:pt idx="89">
                  <c:v>9.6278161559205699</c:v>
                </c:pt>
                <c:pt idx="90">
                  <c:v>9.6292664810078801</c:v>
                </c:pt>
                <c:pt idx="91">
                  <c:v>9.6607903701319309</c:v>
                </c:pt>
                <c:pt idx="92">
                  <c:v>9.6704831895468892</c:v>
                </c:pt>
                <c:pt idx="93">
                  <c:v>9.6990101417898096</c:v>
                </c:pt>
                <c:pt idx="94">
                  <c:v>9.7113040729406208</c:v>
                </c:pt>
                <c:pt idx="95">
                  <c:v>9.7050297615340799</c:v>
                </c:pt>
                <c:pt idx="96">
                  <c:v>9.6701519223240595</c:v>
                </c:pt>
                <c:pt idx="97">
                  <c:v>9.7482535953132405</c:v>
                </c:pt>
                <c:pt idx="98">
                  <c:v>9.7805035884572593</c:v>
                </c:pt>
                <c:pt idx="99">
                  <c:v>9.7525727559787807</c:v>
                </c:pt>
                <c:pt idx="100">
                  <c:v>9.7590351073589705</c:v>
                </c:pt>
                <c:pt idx="101">
                  <c:v>9.7879827889983506</c:v>
                </c:pt>
                <c:pt idx="102">
                  <c:v>9.7817937883289794</c:v>
                </c:pt>
                <c:pt idx="103">
                  <c:v>9.8089068631967091</c:v>
                </c:pt>
                <c:pt idx="104">
                  <c:v>9.8038166686560206</c:v>
                </c:pt>
                <c:pt idx="105">
                  <c:v>9.7916083008822898</c:v>
                </c:pt>
                <c:pt idx="106">
                  <c:v>9.7899293352639294</c:v>
                </c:pt>
                <c:pt idx="107">
                  <c:v>9.79967725414215</c:v>
                </c:pt>
                <c:pt idx="108">
                  <c:v>9.7756476998777906</c:v>
                </c:pt>
                <c:pt idx="109">
                  <c:v>9.8006384644050595</c:v>
                </c:pt>
                <c:pt idx="110">
                  <c:v>9.8090885573082502</c:v>
                </c:pt>
                <c:pt idx="111">
                  <c:v>9.8046358107991303</c:v>
                </c:pt>
                <c:pt idx="112">
                  <c:v>9.8325473136269892</c:v>
                </c:pt>
                <c:pt idx="113">
                  <c:v>9.7908177289828799</c:v>
                </c:pt>
                <c:pt idx="114">
                  <c:v>9.7995943336549001</c:v>
                </c:pt>
                <c:pt idx="115">
                  <c:v>9.7930132242063603</c:v>
                </c:pt>
                <c:pt idx="116">
                  <c:v>9.79775233780199</c:v>
                </c:pt>
                <c:pt idx="117">
                  <c:v>9.8318756529681206</c:v>
                </c:pt>
                <c:pt idx="118">
                  <c:v>9.8300749047623306</c:v>
                </c:pt>
                <c:pt idx="119">
                  <c:v>9.8312696686138707</c:v>
                </c:pt>
                <c:pt idx="120">
                  <c:v>9.8031083526231804</c:v>
                </c:pt>
                <c:pt idx="121">
                  <c:v>9.8403282954343201</c:v>
                </c:pt>
                <c:pt idx="122">
                  <c:v>9.8214912058748496</c:v>
                </c:pt>
                <c:pt idx="123">
                  <c:v>9.8417999870738608</c:v>
                </c:pt>
                <c:pt idx="124">
                  <c:v>9.8411953957806695</c:v>
                </c:pt>
                <c:pt idx="125">
                  <c:v>9.8463750428507293</c:v>
                </c:pt>
                <c:pt idx="126">
                  <c:v>9.8459785251466894</c:v>
                </c:pt>
                <c:pt idx="127">
                  <c:v>9.8474493513758397</c:v>
                </c:pt>
                <c:pt idx="128">
                  <c:v>9.8547353463867395</c:v>
                </c:pt>
                <c:pt idx="129">
                  <c:v>9.8377978237706092</c:v>
                </c:pt>
                <c:pt idx="130">
                  <c:v>9.8095068224026605</c:v>
                </c:pt>
                <c:pt idx="131">
                  <c:v>9.7969423618614506</c:v>
                </c:pt>
                <c:pt idx="132">
                  <c:v>9.8101513311254198</c:v>
                </c:pt>
                <c:pt idx="133">
                  <c:v>9.7874769898212701</c:v>
                </c:pt>
                <c:pt idx="134">
                  <c:v>9.8066493781787898</c:v>
                </c:pt>
                <c:pt idx="135">
                  <c:v>9.7730216996543593</c:v>
                </c:pt>
                <c:pt idx="136">
                  <c:v>9.78907671848307</c:v>
                </c:pt>
                <c:pt idx="137">
                  <c:v>9.8087106626369298</c:v>
                </c:pt>
                <c:pt idx="138">
                  <c:v>9.8083351929872702</c:v>
                </c:pt>
                <c:pt idx="139">
                  <c:v>9.7864270970440703</c:v>
                </c:pt>
                <c:pt idx="140">
                  <c:v>9.7980000143100892</c:v>
                </c:pt>
                <c:pt idx="141">
                  <c:v>9.7711072689568201</c:v>
                </c:pt>
                <c:pt idx="142">
                  <c:v>9.7909733939701198</c:v>
                </c:pt>
                <c:pt idx="143">
                  <c:v>9.7939399769850901</c:v>
                </c:pt>
                <c:pt idx="144">
                  <c:v>9.7886751013824593</c:v>
                </c:pt>
                <c:pt idx="145">
                  <c:v>9.7939701305014601</c:v>
                </c:pt>
                <c:pt idx="146">
                  <c:v>9.8001114769257995</c:v>
                </c:pt>
                <c:pt idx="147">
                  <c:v>9.7863305963556204</c:v>
                </c:pt>
                <c:pt idx="148">
                  <c:v>9.7906400108520106</c:v>
                </c:pt>
                <c:pt idx="149">
                  <c:v>9.7830272059861301</c:v>
                </c:pt>
                <c:pt idx="150">
                  <c:v>9.7828723847168995</c:v>
                </c:pt>
                <c:pt idx="151">
                  <c:v>9.8004959352239194</c:v>
                </c:pt>
                <c:pt idx="152">
                  <c:v>9.80552377141961</c:v>
                </c:pt>
                <c:pt idx="153">
                  <c:v>9.7825398192908892</c:v>
                </c:pt>
                <c:pt idx="154">
                  <c:v>9.78231588149829</c:v>
                </c:pt>
                <c:pt idx="155">
                  <c:v>9.7925217448887203</c:v>
                </c:pt>
                <c:pt idx="156">
                  <c:v>9.7904180649832409</c:v>
                </c:pt>
                <c:pt idx="157">
                  <c:v>9.7770633610541893</c:v>
                </c:pt>
                <c:pt idx="158">
                  <c:v>9.78365830506071</c:v>
                </c:pt>
                <c:pt idx="159">
                  <c:v>9.7496883460472503</c:v>
                </c:pt>
                <c:pt idx="160">
                  <c:v>9.7857772380514092</c:v>
                </c:pt>
                <c:pt idx="161">
                  <c:v>9.7917716453728705</c:v>
                </c:pt>
                <c:pt idx="162">
                  <c:v>9.8139045335199295</c:v>
                </c:pt>
                <c:pt idx="163">
                  <c:v>9.8368751791208098</c:v>
                </c:pt>
                <c:pt idx="164">
                  <c:v>9.8414340119181993</c:v>
                </c:pt>
                <c:pt idx="165">
                  <c:v>9.8500371146959402</c:v>
                </c:pt>
                <c:pt idx="166">
                  <c:v>9.8666342049208495</c:v>
                </c:pt>
                <c:pt idx="167">
                  <c:v>9.8765671869162492</c:v>
                </c:pt>
                <c:pt idx="168">
                  <c:v>9.8809569504719192</c:v>
                </c:pt>
                <c:pt idx="169">
                  <c:v>9.8495185872430699</c:v>
                </c:pt>
                <c:pt idx="170">
                  <c:v>9.8523628056996397</c:v>
                </c:pt>
                <c:pt idx="171">
                  <c:v>9.8529314200627596</c:v>
                </c:pt>
                <c:pt idx="172">
                  <c:v>9.8444341883563204</c:v>
                </c:pt>
                <c:pt idx="173">
                  <c:v>9.8278524281446007</c:v>
                </c:pt>
                <c:pt idx="174">
                  <c:v>9.8498835559461693</c:v>
                </c:pt>
                <c:pt idx="175">
                  <c:v>9.8619899313251693</c:v>
                </c:pt>
                <c:pt idx="176">
                  <c:v>9.8601198757249602</c:v>
                </c:pt>
                <c:pt idx="177">
                  <c:v>9.8762450982078303</c:v>
                </c:pt>
                <c:pt idx="178">
                  <c:v>9.8749867017547395</c:v>
                </c:pt>
                <c:pt idx="179">
                  <c:v>9.88554949437418</c:v>
                </c:pt>
                <c:pt idx="180">
                  <c:v>9.8756058974614298</c:v>
                </c:pt>
                <c:pt idx="181">
                  <c:v>9.8844876377064903</c:v>
                </c:pt>
                <c:pt idx="182">
                  <c:v>9.8588070465527302</c:v>
                </c:pt>
                <c:pt idx="183">
                  <c:v>9.8787835991886706</c:v>
                </c:pt>
                <c:pt idx="184">
                  <c:v>9.89227135677584</c:v>
                </c:pt>
                <c:pt idx="185">
                  <c:v>9.8980743441032395</c:v>
                </c:pt>
                <c:pt idx="186">
                  <c:v>9.91627867041319</c:v>
                </c:pt>
                <c:pt idx="187">
                  <c:v>9.9156169351896501</c:v>
                </c:pt>
                <c:pt idx="188">
                  <c:v>9.8828365961127798</c:v>
                </c:pt>
                <c:pt idx="189">
                  <c:v>9.8997647465413401</c:v>
                </c:pt>
                <c:pt idx="190">
                  <c:v>9.8976525710410197</c:v>
                </c:pt>
                <c:pt idx="191">
                  <c:v>9.9025603963138291</c:v>
                </c:pt>
                <c:pt idx="192">
                  <c:v>9.88919451893595</c:v>
                </c:pt>
                <c:pt idx="193">
                  <c:v>9.8656529523333507</c:v>
                </c:pt>
                <c:pt idx="194">
                  <c:v>9.87473282087916</c:v>
                </c:pt>
                <c:pt idx="195">
                  <c:v>9.8741241227691194</c:v>
                </c:pt>
                <c:pt idx="196">
                  <c:v>9.8786761258579503</c:v>
                </c:pt>
                <c:pt idx="197">
                  <c:v>9.8827485294455393</c:v>
                </c:pt>
                <c:pt idx="198">
                  <c:v>9.8619028403336593</c:v>
                </c:pt>
                <c:pt idx="199">
                  <c:v>9.8785603154392696</c:v>
                </c:pt>
                <c:pt idx="200">
                  <c:v>9.8449686979179596</c:v>
                </c:pt>
                <c:pt idx="201">
                  <c:v>9.8558500138054708</c:v>
                </c:pt>
                <c:pt idx="202">
                  <c:v>9.85850579289548</c:v>
                </c:pt>
                <c:pt idx="203">
                  <c:v>9.8666823730132798</c:v>
                </c:pt>
                <c:pt idx="204">
                  <c:v>9.8581469903226999</c:v>
                </c:pt>
                <c:pt idx="205">
                  <c:v>9.8627591630920097</c:v>
                </c:pt>
                <c:pt idx="206">
                  <c:v>9.8523582243621899</c:v>
                </c:pt>
                <c:pt idx="207">
                  <c:v>9.8466608510079503</c:v>
                </c:pt>
                <c:pt idx="208">
                  <c:v>9.8549923008692701</c:v>
                </c:pt>
                <c:pt idx="209">
                  <c:v>9.8547732051008392</c:v>
                </c:pt>
                <c:pt idx="210">
                  <c:v>9.8669177608088301</c:v>
                </c:pt>
                <c:pt idx="211">
                  <c:v>9.8659680305981503</c:v>
                </c:pt>
                <c:pt idx="212">
                  <c:v>9.8483277387276598</c:v>
                </c:pt>
                <c:pt idx="213">
                  <c:v>9.8354860086593199</c:v>
                </c:pt>
                <c:pt idx="214">
                  <c:v>9.8366968794551699</c:v>
                </c:pt>
                <c:pt idx="215">
                  <c:v>9.8183260974959001</c:v>
                </c:pt>
                <c:pt idx="216">
                  <c:v>9.8368905390006507</c:v>
                </c:pt>
                <c:pt idx="217">
                  <c:v>9.8452952020489697</c:v>
                </c:pt>
                <c:pt idx="218">
                  <c:v>9.86644534472196</c:v>
                </c:pt>
                <c:pt idx="219">
                  <c:v>9.8647458359966205</c:v>
                </c:pt>
                <c:pt idx="220">
                  <c:v>9.8595092812198306</c:v>
                </c:pt>
                <c:pt idx="221">
                  <c:v>9.8508337557268693</c:v>
                </c:pt>
                <c:pt idx="222">
                  <c:v>9.8701680986423703</c:v>
                </c:pt>
                <c:pt idx="223">
                  <c:v>9.85917198531126</c:v>
                </c:pt>
                <c:pt idx="224">
                  <c:v>9.8411261020845302</c:v>
                </c:pt>
                <c:pt idx="225">
                  <c:v>9.8559906083333093</c:v>
                </c:pt>
                <c:pt idx="226">
                  <c:v>9.8439737251793709</c:v>
                </c:pt>
                <c:pt idx="227">
                  <c:v>9.8482587141801901</c:v>
                </c:pt>
                <c:pt idx="228">
                  <c:v>9.8573108642716498</c:v>
                </c:pt>
                <c:pt idx="229">
                  <c:v>9.8658179265616894</c:v>
                </c:pt>
                <c:pt idx="230">
                  <c:v>9.8508749228103891</c:v>
                </c:pt>
                <c:pt idx="231">
                  <c:v>9.8612321766594899</c:v>
                </c:pt>
                <c:pt idx="232">
                  <c:v>9.8460457371764498</c:v>
                </c:pt>
                <c:pt idx="233">
                  <c:v>9.8462148580879401</c:v>
                </c:pt>
                <c:pt idx="234">
                  <c:v>9.83180023430136</c:v>
                </c:pt>
                <c:pt idx="235">
                  <c:v>9.8314310401600995</c:v>
                </c:pt>
                <c:pt idx="236">
                  <c:v>9.8275242889115493</c:v>
                </c:pt>
                <c:pt idx="237">
                  <c:v>9.8206894604156396</c:v>
                </c:pt>
                <c:pt idx="238">
                  <c:v>9.8247494813383405</c:v>
                </c:pt>
                <c:pt idx="239">
                  <c:v>9.8365926253669596</c:v>
                </c:pt>
                <c:pt idx="240">
                  <c:v>9.8362598279163702</c:v>
                </c:pt>
                <c:pt idx="241">
                  <c:v>9.8377122265151993</c:v>
                </c:pt>
                <c:pt idx="242">
                  <c:v>9.8375548174180807</c:v>
                </c:pt>
                <c:pt idx="243">
                  <c:v>9.8342537139767803</c:v>
                </c:pt>
                <c:pt idx="244">
                  <c:v>9.8445735935501393</c:v>
                </c:pt>
                <c:pt idx="245">
                  <c:v>9.8622450828502508</c:v>
                </c:pt>
                <c:pt idx="246">
                  <c:v>9.8546594258935603</c:v>
                </c:pt>
                <c:pt idx="247">
                  <c:v>9.8587675207482004</c:v>
                </c:pt>
                <c:pt idx="248">
                  <c:v>9.8506697072750296</c:v>
                </c:pt>
                <c:pt idx="249">
                  <c:v>9.8574546577318003</c:v>
                </c:pt>
                <c:pt idx="250">
                  <c:v>9.8567306325921198</c:v>
                </c:pt>
                <c:pt idx="251">
                  <c:v>9.8616858606328304</c:v>
                </c:pt>
                <c:pt idx="252">
                  <c:v>9.8483924949955295</c:v>
                </c:pt>
                <c:pt idx="253">
                  <c:v>9.8510677532444308</c:v>
                </c:pt>
                <c:pt idx="254">
                  <c:v>9.8488990028900698</c:v>
                </c:pt>
                <c:pt idx="255">
                  <c:v>9.8556002501734703</c:v>
                </c:pt>
                <c:pt idx="256">
                  <c:v>9.8685581620693803</c:v>
                </c:pt>
                <c:pt idx="257">
                  <c:v>9.8789744793345609</c:v>
                </c:pt>
                <c:pt idx="258">
                  <c:v>9.8633774521086401</c:v>
                </c:pt>
                <c:pt idx="259">
                  <c:v>9.8599392048817194</c:v>
                </c:pt>
                <c:pt idx="260">
                  <c:v>9.8524435294382204</c:v>
                </c:pt>
                <c:pt idx="261">
                  <c:v>9.8538523402491798</c:v>
                </c:pt>
                <c:pt idx="262">
                  <c:v>9.8495728835611498</c:v>
                </c:pt>
                <c:pt idx="263">
                  <c:v>9.8453819704517898</c:v>
                </c:pt>
                <c:pt idx="264">
                  <c:v>9.8485035009149602</c:v>
                </c:pt>
                <c:pt idx="265">
                  <c:v>9.8434891641643993</c:v>
                </c:pt>
                <c:pt idx="266">
                  <c:v>9.8399888596890293</c:v>
                </c:pt>
                <c:pt idx="267">
                  <c:v>9.8534332259020001</c:v>
                </c:pt>
                <c:pt idx="268">
                  <c:v>9.8571995319947892</c:v>
                </c:pt>
                <c:pt idx="269">
                  <c:v>9.8377958592620907</c:v>
                </c:pt>
                <c:pt idx="270">
                  <c:v>9.8459689700346704</c:v>
                </c:pt>
                <c:pt idx="271">
                  <c:v>9.8625192830453905</c:v>
                </c:pt>
                <c:pt idx="272">
                  <c:v>9.8515852716300607</c:v>
                </c:pt>
                <c:pt idx="273">
                  <c:v>9.8624890124188394</c:v>
                </c:pt>
                <c:pt idx="274">
                  <c:v>9.8562183527634897</c:v>
                </c:pt>
                <c:pt idx="275">
                  <c:v>9.8645564015299794</c:v>
                </c:pt>
                <c:pt idx="276">
                  <c:v>9.8463516497332808</c:v>
                </c:pt>
                <c:pt idx="277">
                  <c:v>9.8630459103861998</c:v>
                </c:pt>
                <c:pt idx="278">
                  <c:v>9.8623917521003204</c:v>
                </c:pt>
                <c:pt idx="279">
                  <c:v>9.8702000640028107</c:v>
                </c:pt>
                <c:pt idx="280">
                  <c:v>9.8579779691311895</c:v>
                </c:pt>
                <c:pt idx="281">
                  <c:v>9.8722996024040199</c:v>
                </c:pt>
                <c:pt idx="282">
                  <c:v>9.8672183748762698</c:v>
                </c:pt>
                <c:pt idx="283">
                  <c:v>9.8735155955766007</c:v>
                </c:pt>
                <c:pt idx="284">
                  <c:v>9.8717537038463608</c:v>
                </c:pt>
                <c:pt idx="285">
                  <c:v>9.8734214911463205</c:v>
                </c:pt>
                <c:pt idx="286">
                  <c:v>9.8668262062574499</c:v>
                </c:pt>
                <c:pt idx="287">
                  <c:v>9.8765131669287101</c:v>
                </c:pt>
                <c:pt idx="288">
                  <c:v>9.8700014065843398</c:v>
                </c:pt>
                <c:pt idx="289">
                  <c:v>9.8696501991508292</c:v>
                </c:pt>
                <c:pt idx="290">
                  <c:v>9.8600226709579797</c:v>
                </c:pt>
                <c:pt idx="291">
                  <c:v>9.8658094273772807</c:v>
                </c:pt>
                <c:pt idx="292">
                  <c:v>9.8563228479102492</c:v>
                </c:pt>
                <c:pt idx="293">
                  <c:v>9.8581164646251604</c:v>
                </c:pt>
                <c:pt idx="294">
                  <c:v>9.8558476342759</c:v>
                </c:pt>
                <c:pt idx="295">
                  <c:v>9.8667373678540695</c:v>
                </c:pt>
                <c:pt idx="296">
                  <c:v>9.8697645658388993</c:v>
                </c:pt>
                <c:pt idx="297">
                  <c:v>9.8759019830362096</c:v>
                </c:pt>
                <c:pt idx="298">
                  <c:v>9.8666145527273308</c:v>
                </c:pt>
                <c:pt idx="299">
                  <c:v>9.8630545941656802</c:v>
                </c:pt>
                <c:pt idx="300">
                  <c:v>9.8781757028988793</c:v>
                </c:pt>
                <c:pt idx="301">
                  <c:v>9.8750623987671808</c:v>
                </c:pt>
                <c:pt idx="302">
                  <c:v>9.8706066894010505</c:v>
                </c:pt>
                <c:pt idx="303">
                  <c:v>9.8644863326794994</c:v>
                </c:pt>
                <c:pt idx="304">
                  <c:v>9.8683941601046996</c:v>
                </c:pt>
                <c:pt idx="305">
                  <c:v>9.8567733091071492</c:v>
                </c:pt>
                <c:pt idx="306">
                  <c:v>9.8686794474148307</c:v>
                </c:pt>
                <c:pt idx="307">
                  <c:v>9.8683600443903199</c:v>
                </c:pt>
                <c:pt idx="308">
                  <c:v>9.8763438564099193</c:v>
                </c:pt>
                <c:pt idx="309">
                  <c:v>9.8795714720243506</c:v>
                </c:pt>
                <c:pt idx="310">
                  <c:v>9.8561426591601506</c:v>
                </c:pt>
                <c:pt idx="311">
                  <c:v>9.8671254817596399</c:v>
                </c:pt>
                <c:pt idx="312">
                  <c:v>9.8755483426423805</c:v>
                </c:pt>
                <c:pt idx="313">
                  <c:v>9.8673946870917604</c:v>
                </c:pt>
                <c:pt idx="314">
                  <c:v>9.8770885629596901</c:v>
                </c:pt>
                <c:pt idx="315">
                  <c:v>9.8655258236815495</c:v>
                </c:pt>
                <c:pt idx="316">
                  <c:v>9.8716325192683296</c:v>
                </c:pt>
                <c:pt idx="317">
                  <c:v>9.8678491059819002</c:v>
                </c:pt>
                <c:pt idx="318">
                  <c:v>9.8585652407914406</c:v>
                </c:pt>
                <c:pt idx="319">
                  <c:v>9.8627905036638097</c:v>
                </c:pt>
                <c:pt idx="320">
                  <c:v>9.8665855246995608</c:v>
                </c:pt>
                <c:pt idx="321">
                  <c:v>9.8644133382697703</c:v>
                </c:pt>
                <c:pt idx="322">
                  <c:v>9.8568648518048807</c:v>
                </c:pt>
                <c:pt idx="323">
                  <c:v>9.8671066942055798</c:v>
                </c:pt>
                <c:pt idx="324">
                  <c:v>9.8716076447618093</c:v>
                </c:pt>
                <c:pt idx="325">
                  <c:v>9.8576059817061701</c:v>
                </c:pt>
                <c:pt idx="326">
                  <c:v>9.8715060125578997</c:v>
                </c:pt>
                <c:pt idx="327">
                  <c:v>9.8687916430308</c:v>
                </c:pt>
                <c:pt idx="328">
                  <c:v>9.8623628304479407</c:v>
                </c:pt>
                <c:pt idx="329">
                  <c:v>9.8726632401345302</c:v>
                </c:pt>
                <c:pt idx="330">
                  <c:v>9.8750126881472902</c:v>
                </c:pt>
                <c:pt idx="331">
                  <c:v>9.8806203170883204</c:v>
                </c:pt>
                <c:pt idx="332">
                  <c:v>9.8756687214188599</c:v>
                </c:pt>
                <c:pt idx="333">
                  <c:v>9.8841327342611098</c:v>
                </c:pt>
                <c:pt idx="334">
                  <c:v>9.8754910244694205</c:v>
                </c:pt>
                <c:pt idx="335">
                  <c:v>9.8839589228556193</c:v>
                </c:pt>
                <c:pt idx="336">
                  <c:v>9.8840538605451194</c:v>
                </c:pt>
                <c:pt idx="337">
                  <c:v>9.8853892726908299</c:v>
                </c:pt>
                <c:pt idx="338">
                  <c:v>9.8829365027182892</c:v>
                </c:pt>
                <c:pt idx="339">
                  <c:v>9.8818598783105998</c:v>
                </c:pt>
                <c:pt idx="340">
                  <c:v>9.8655010593442292</c:v>
                </c:pt>
                <c:pt idx="341">
                  <c:v>9.8761475354198804</c:v>
                </c:pt>
                <c:pt idx="342">
                  <c:v>9.8892486245538809</c:v>
                </c:pt>
                <c:pt idx="343">
                  <c:v>9.8812070935267897</c:v>
                </c:pt>
                <c:pt idx="344">
                  <c:v>9.8889642256060792</c:v>
                </c:pt>
                <c:pt idx="345">
                  <c:v>9.8907591961666199</c:v>
                </c:pt>
                <c:pt idx="346">
                  <c:v>9.9013719673120004</c:v>
                </c:pt>
                <c:pt idx="347">
                  <c:v>9.8972697179209099</c:v>
                </c:pt>
                <c:pt idx="348">
                  <c:v>9.9002871251717206</c:v>
                </c:pt>
                <c:pt idx="349">
                  <c:v>9.8952239511285907</c:v>
                </c:pt>
                <c:pt idx="350">
                  <c:v>9.9047085771949792</c:v>
                </c:pt>
                <c:pt idx="351">
                  <c:v>9.9070330599480005</c:v>
                </c:pt>
                <c:pt idx="352">
                  <c:v>9.9067168447520899</c:v>
                </c:pt>
                <c:pt idx="353">
                  <c:v>9.9118919872557107</c:v>
                </c:pt>
                <c:pt idx="354">
                  <c:v>9.9102382384207992</c:v>
                </c:pt>
                <c:pt idx="355">
                  <c:v>9.9176003678601106</c:v>
                </c:pt>
                <c:pt idx="356">
                  <c:v>9.90570114236424</c:v>
                </c:pt>
                <c:pt idx="357">
                  <c:v>9.9141873173795307</c:v>
                </c:pt>
                <c:pt idx="358">
                  <c:v>9.9083017526989305</c:v>
                </c:pt>
                <c:pt idx="359">
                  <c:v>9.9115619055330892</c:v>
                </c:pt>
                <c:pt idx="360">
                  <c:v>9.9144732216827904</c:v>
                </c:pt>
                <c:pt idx="361">
                  <c:v>9.9054779330258995</c:v>
                </c:pt>
                <c:pt idx="362">
                  <c:v>9.9004169262030697</c:v>
                </c:pt>
                <c:pt idx="363">
                  <c:v>9.9167713263267192</c:v>
                </c:pt>
                <c:pt idx="364">
                  <c:v>9.9068822671771404</c:v>
                </c:pt>
                <c:pt idx="365">
                  <c:v>9.9180993646342603</c:v>
                </c:pt>
                <c:pt idx="366">
                  <c:v>9.9168817086100098</c:v>
                </c:pt>
                <c:pt idx="367">
                  <c:v>9.9194622911625707</c:v>
                </c:pt>
                <c:pt idx="368">
                  <c:v>9.9145731693291008</c:v>
                </c:pt>
                <c:pt idx="369">
                  <c:v>9.8932261277290507</c:v>
                </c:pt>
                <c:pt idx="370">
                  <c:v>9.8945852990720908</c:v>
                </c:pt>
                <c:pt idx="371">
                  <c:v>9.9001111198580691</c:v>
                </c:pt>
                <c:pt idx="372">
                  <c:v>9.9043867977754996</c:v>
                </c:pt>
                <c:pt idx="373">
                  <c:v>9.8947976953056802</c:v>
                </c:pt>
                <c:pt idx="374">
                  <c:v>9.9119503629069605</c:v>
                </c:pt>
                <c:pt idx="375">
                  <c:v>9.9180488570993894</c:v>
                </c:pt>
                <c:pt idx="376">
                  <c:v>9.9186074945583407</c:v>
                </c:pt>
                <c:pt idx="377">
                  <c:v>9.9304910231753407</c:v>
                </c:pt>
                <c:pt idx="378">
                  <c:v>9.9216709136999501</c:v>
                </c:pt>
                <c:pt idx="379">
                  <c:v>9.9271155761460008</c:v>
                </c:pt>
                <c:pt idx="380">
                  <c:v>9.9331664416024399</c:v>
                </c:pt>
                <c:pt idx="381">
                  <c:v>9.92990840303802</c:v>
                </c:pt>
                <c:pt idx="382">
                  <c:v>9.9396047084505703</c:v>
                </c:pt>
                <c:pt idx="383">
                  <c:v>9.9439175661597403</c:v>
                </c:pt>
                <c:pt idx="384">
                  <c:v>9.9458423943683094</c:v>
                </c:pt>
                <c:pt idx="385">
                  <c:v>9.9374510988654201</c:v>
                </c:pt>
                <c:pt idx="386">
                  <c:v>9.9382568154858308</c:v>
                </c:pt>
                <c:pt idx="387">
                  <c:v>9.9352873745570207</c:v>
                </c:pt>
                <c:pt idx="388">
                  <c:v>9.9334933122938693</c:v>
                </c:pt>
                <c:pt idx="389">
                  <c:v>9.9367431684369905</c:v>
                </c:pt>
                <c:pt idx="390">
                  <c:v>9.9349361901516904</c:v>
                </c:pt>
                <c:pt idx="391">
                  <c:v>9.9346597775697099</c:v>
                </c:pt>
                <c:pt idx="392">
                  <c:v>9.9346394699463598</c:v>
                </c:pt>
                <c:pt idx="393">
                  <c:v>9.9317340965548802</c:v>
                </c:pt>
                <c:pt idx="394">
                  <c:v>9.9304376630180702</c:v>
                </c:pt>
                <c:pt idx="395">
                  <c:v>9.9300359440812898</c:v>
                </c:pt>
                <c:pt idx="396">
                  <c:v>9.9299458366756692</c:v>
                </c:pt>
                <c:pt idx="397">
                  <c:v>9.9250572212043906</c:v>
                </c:pt>
                <c:pt idx="398">
                  <c:v>9.9260846943247198</c:v>
                </c:pt>
                <c:pt idx="399">
                  <c:v>9.9156831240358798</c:v>
                </c:pt>
                <c:pt idx="400">
                  <c:v>9.9235504912267807</c:v>
                </c:pt>
                <c:pt idx="401">
                  <c:v>9.9153241828395409</c:v>
                </c:pt>
                <c:pt idx="402">
                  <c:v>9.9212548858220604</c:v>
                </c:pt>
                <c:pt idx="403">
                  <c:v>9.9252491733571002</c:v>
                </c:pt>
                <c:pt idx="404">
                  <c:v>9.9146277129353102</c:v>
                </c:pt>
                <c:pt idx="405">
                  <c:v>9.9178925077249893</c:v>
                </c:pt>
                <c:pt idx="406">
                  <c:v>9.9397237251199897</c:v>
                </c:pt>
                <c:pt idx="407">
                  <c:v>9.9374340742332201</c:v>
                </c:pt>
                <c:pt idx="408">
                  <c:v>9.9382667215313703</c:v>
                </c:pt>
                <c:pt idx="409">
                  <c:v>9.9466278009684501</c:v>
                </c:pt>
                <c:pt idx="410">
                  <c:v>9.94399457627045</c:v>
                </c:pt>
                <c:pt idx="411">
                  <c:v>9.9527955585828103</c:v>
                </c:pt>
                <c:pt idx="412">
                  <c:v>9.9495955111810801</c:v>
                </c:pt>
                <c:pt idx="413">
                  <c:v>9.9378672975207394</c:v>
                </c:pt>
                <c:pt idx="414">
                  <c:v>9.9421073922723799</c:v>
                </c:pt>
                <c:pt idx="415">
                  <c:v>9.9408004758325408</c:v>
                </c:pt>
                <c:pt idx="416">
                  <c:v>9.9282825163559991</c:v>
                </c:pt>
                <c:pt idx="417">
                  <c:v>9.9339806163480802</c:v>
                </c:pt>
                <c:pt idx="418">
                  <c:v>9.9294422997418899</c:v>
                </c:pt>
                <c:pt idx="419">
                  <c:v>9.9186285213025194</c:v>
                </c:pt>
                <c:pt idx="420">
                  <c:v>9.9185088348096304</c:v>
                </c:pt>
                <c:pt idx="421">
                  <c:v>9.9087574151468107</c:v>
                </c:pt>
                <c:pt idx="422">
                  <c:v>9.9150169794428908</c:v>
                </c:pt>
                <c:pt idx="423">
                  <c:v>9.8827187968250101</c:v>
                </c:pt>
                <c:pt idx="424">
                  <c:v>9.8956529487745399</c:v>
                </c:pt>
                <c:pt idx="425">
                  <c:v>9.9016105110091299</c:v>
                </c:pt>
                <c:pt idx="426">
                  <c:v>9.8963929270506199</c:v>
                </c:pt>
                <c:pt idx="427">
                  <c:v>9.8892039021035707</c:v>
                </c:pt>
                <c:pt idx="428">
                  <c:v>9.8893838672625396</c:v>
                </c:pt>
                <c:pt idx="429">
                  <c:v>9.8877448767962992</c:v>
                </c:pt>
                <c:pt idx="430">
                  <c:v>9.8846883722403298</c:v>
                </c:pt>
                <c:pt idx="431">
                  <c:v>9.8778987330022101</c:v>
                </c:pt>
                <c:pt idx="432">
                  <c:v>9.8841572091342407</c:v>
                </c:pt>
                <c:pt idx="433">
                  <c:v>9.8861476641040404</c:v>
                </c:pt>
                <c:pt idx="434">
                  <c:v>9.8765845529833793</c:v>
                </c:pt>
                <c:pt idx="435">
                  <c:v>9.8824797896210796</c:v>
                </c:pt>
                <c:pt idx="436">
                  <c:v>9.8813900829708601</c:v>
                </c:pt>
                <c:pt idx="437">
                  <c:v>9.87703615267605</c:v>
                </c:pt>
                <c:pt idx="438">
                  <c:v>9.8834348529326892</c:v>
                </c:pt>
                <c:pt idx="439">
                  <c:v>9.8793234251876001</c:v>
                </c:pt>
                <c:pt idx="440">
                  <c:v>9.8835542597075303</c:v>
                </c:pt>
                <c:pt idx="441">
                  <c:v>9.87680076432021</c:v>
                </c:pt>
                <c:pt idx="442">
                  <c:v>9.8777078777114298</c:v>
                </c:pt>
                <c:pt idx="443">
                  <c:v>9.8703896360567196</c:v>
                </c:pt>
                <c:pt idx="444">
                  <c:v>9.8788972995274307</c:v>
                </c:pt>
                <c:pt idx="445">
                  <c:v>9.8708187444363293</c:v>
                </c:pt>
                <c:pt idx="446">
                  <c:v>9.8700274530680492</c:v>
                </c:pt>
                <c:pt idx="447">
                  <c:v>9.8777561679526595</c:v>
                </c:pt>
                <c:pt idx="448">
                  <c:v>9.87833768259169</c:v>
                </c:pt>
                <c:pt idx="449">
                  <c:v>9.8779387204472098</c:v>
                </c:pt>
                <c:pt idx="450">
                  <c:v>9.8816812355716106</c:v>
                </c:pt>
                <c:pt idx="451">
                  <c:v>9.8797202777123498</c:v>
                </c:pt>
                <c:pt idx="452">
                  <c:v>9.8746337455041999</c:v>
                </c:pt>
                <c:pt idx="453">
                  <c:v>9.8748332090304505</c:v>
                </c:pt>
                <c:pt idx="454">
                  <c:v>9.8796532186480697</c:v>
                </c:pt>
                <c:pt idx="455">
                  <c:v>9.8835542750619396</c:v>
                </c:pt>
                <c:pt idx="456">
                  <c:v>9.8756463197312101</c:v>
                </c:pt>
                <c:pt idx="457">
                  <c:v>9.8718808690077609</c:v>
                </c:pt>
                <c:pt idx="458">
                  <c:v>9.8811599845265707</c:v>
                </c:pt>
                <c:pt idx="459">
                  <c:v>9.8787587078259804</c:v>
                </c:pt>
                <c:pt idx="460">
                  <c:v>9.8759914407085994</c:v>
                </c:pt>
                <c:pt idx="461">
                  <c:v>9.8677798744049703</c:v>
                </c:pt>
                <c:pt idx="462">
                  <c:v>9.8738338512337194</c:v>
                </c:pt>
                <c:pt idx="463">
                  <c:v>9.8698564449166692</c:v>
                </c:pt>
                <c:pt idx="464">
                  <c:v>9.86976019408438</c:v>
                </c:pt>
                <c:pt idx="465">
                  <c:v>9.8777711484388497</c:v>
                </c:pt>
                <c:pt idx="466">
                  <c:v>9.8765960017736507</c:v>
                </c:pt>
                <c:pt idx="467">
                  <c:v>9.8806859263976499</c:v>
                </c:pt>
                <c:pt idx="468">
                  <c:v>9.8820924588882004</c:v>
                </c:pt>
                <c:pt idx="469">
                  <c:v>9.8772784365181003</c:v>
                </c:pt>
                <c:pt idx="470">
                  <c:v>9.8849333702903497</c:v>
                </c:pt>
                <c:pt idx="471">
                  <c:v>9.8910533735980906</c:v>
                </c:pt>
                <c:pt idx="472">
                  <c:v>9.8862191377933595</c:v>
                </c:pt>
                <c:pt idx="473">
                  <c:v>9.89328124102998</c:v>
                </c:pt>
                <c:pt idx="474">
                  <c:v>9.8902904480197193</c:v>
                </c:pt>
                <c:pt idx="475">
                  <c:v>9.8957018665883307</c:v>
                </c:pt>
                <c:pt idx="476">
                  <c:v>9.8916455569556199</c:v>
                </c:pt>
                <c:pt idx="477">
                  <c:v>9.8894406652561795</c:v>
                </c:pt>
                <c:pt idx="478">
                  <c:v>9.8906417665979305</c:v>
                </c:pt>
                <c:pt idx="479">
                  <c:v>9.8896239549777292</c:v>
                </c:pt>
                <c:pt idx="480">
                  <c:v>9.8914864499270099</c:v>
                </c:pt>
                <c:pt idx="481">
                  <c:v>9.8857919611132399</c:v>
                </c:pt>
                <c:pt idx="482">
                  <c:v>9.8805640594082096</c:v>
                </c:pt>
                <c:pt idx="483">
                  <c:v>9.8769951534067992</c:v>
                </c:pt>
                <c:pt idx="484">
                  <c:v>9.8722989702683392</c:v>
                </c:pt>
                <c:pt idx="485">
                  <c:v>9.8713466889246906</c:v>
                </c:pt>
                <c:pt idx="486">
                  <c:v>9.8773343726824603</c:v>
                </c:pt>
                <c:pt idx="487">
                  <c:v>9.8759195465207501</c:v>
                </c:pt>
                <c:pt idx="488">
                  <c:v>9.8785466113441593</c:v>
                </c:pt>
                <c:pt idx="489">
                  <c:v>9.876245780084</c:v>
                </c:pt>
                <c:pt idx="490">
                  <c:v>9.8798514080953996</c:v>
                </c:pt>
                <c:pt idx="491">
                  <c:v>9.8796424304541102</c:v>
                </c:pt>
                <c:pt idx="492">
                  <c:v>9.8777121269227095</c:v>
                </c:pt>
                <c:pt idx="493">
                  <c:v>9.8817532568776407</c:v>
                </c:pt>
                <c:pt idx="494">
                  <c:v>9.8862065052432904</c:v>
                </c:pt>
                <c:pt idx="495">
                  <c:v>9.88081648703265</c:v>
                </c:pt>
                <c:pt idx="496">
                  <c:v>9.8764088471784603</c:v>
                </c:pt>
                <c:pt idx="497">
                  <c:v>9.8809376506888995</c:v>
                </c:pt>
                <c:pt idx="498">
                  <c:v>9.8839102403185599</c:v>
                </c:pt>
                <c:pt idx="499">
                  <c:v>9.8861887540079092</c:v>
                </c:pt>
                <c:pt idx="500">
                  <c:v>9.8770603517107691</c:v>
                </c:pt>
                <c:pt idx="501">
                  <c:v>9.8717387037922002</c:v>
                </c:pt>
                <c:pt idx="502">
                  <c:v>9.8772885305693592</c:v>
                </c:pt>
                <c:pt idx="503">
                  <c:v>9.8769882307293706</c:v>
                </c:pt>
                <c:pt idx="504">
                  <c:v>9.8747335371310996</c:v>
                </c:pt>
                <c:pt idx="505">
                  <c:v>9.8743635764381992</c:v>
                </c:pt>
                <c:pt idx="506">
                  <c:v>9.8771976604129392</c:v>
                </c:pt>
                <c:pt idx="507">
                  <c:v>9.8843305403958297</c:v>
                </c:pt>
                <c:pt idx="508">
                  <c:v>9.8833319348156898</c:v>
                </c:pt>
                <c:pt idx="509">
                  <c:v>9.8815046188850992</c:v>
                </c:pt>
                <c:pt idx="510">
                  <c:v>9.8751545549308197</c:v>
                </c:pt>
                <c:pt idx="511">
                  <c:v>9.8822329221537597</c:v>
                </c:pt>
                <c:pt idx="512">
                  <c:v>9.8764127500721504</c:v>
                </c:pt>
                <c:pt idx="513">
                  <c:v>9.8731882197375995</c:v>
                </c:pt>
                <c:pt idx="514">
                  <c:v>9.8795128968349104</c:v>
                </c:pt>
                <c:pt idx="515">
                  <c:v>9.87781595630506</c:v>
                </c:pt>
                <c:pt idx="516">
                  <c:v>9.8811749340032797</c:v>
                </c:pt>
                <c:pt idx="517">
                  <c:v>9.8798122634335002</c:v>
                </c:pt>
                <c:pt idx="518">
                  <c:v>9.8784003806073901</c:v>
                </c:pt>
                <c:pt idx="519">
                  <c:v>9.8834001896453305</c:v>
                </c:pt>
                <c:pt idx="520">
                  <c:v>9.8816864439583405</c:v>
                </c:pt>
                <c:pt idx="521">
                  <c:v>9.8761812234027708</c:v>
                </c:pt>
                <c:pt idx="522">
                  <c:v>9.89107429292463</c:v>
                </c:pt>
                <c:pt idx="523">
                  <c:v>9.8906437443046205</c:v>
                </c:pt>
                <c:pt idx="524">
                  <c:v>9.8797597675947202</c:v>
                </c:pt>
                <c:pt idx="525">
                  <c:v>9.8895630330470894</c:v>
                </c:pt>
                <c:pt idx="526">
                  <c:v>9.8915169262822999</c:v>
                </c:pt>
                <c:pt idx="527">
                  <c:v>9.8838255135995503</c:v>
                </c:pt>
                <c:pt idx="528">
                  <c:v>9.8830375778045401</c:v>
                </c:pt>
                <c:pt idx="529">
                  <c:v>9.8853741068346395</c:v>
                </c:pt>
                <c:pt idx="530">
                  <c:v>9.8830542053376806</c:v>
                </c:pt>
                <c:pt idx="531">
                  <c:v>9.87514402469305</c:v>
                </c:pt>
                <c:pt idx="532">
                  <c:v>9.8800682900065695</c:v>
                </c:pt>
                <c:pt idx="533">
                  <c:v>9.8827539793983306</c:v>
                </c:pt>
                <c:pt idx="534">
                  <c:v>9.8887776063324893</c:v>
                </c:pt>
                <c:pt idx="535">
                  <c:v>9.8927227109913805</c:v>
                </c:pt>
                <c:pt idx="536">
                  <c:v>9.8865947440714805</c:v>
                </c:pt>
                <c:pt idx="537">
                  <c:v>9.8883030821472104</c:v>
                </c:pt>
                <c:pt idx="538">
                  <c:v>9.8962389098061898</c:v>
                </c:pt>
                <c:pt idx="539">
                  <c:v>9.8955991477728205</c:v>
                </c:pt>
                <c:pt idx="540">
                  <c:v>9.8989543500999204</c:v>
                </c:pt>
                <c:pt idx="541">
                  <c:v>9.8927019220327796</c:v>
                </c:pt>
                <c:pt idx="542">
                  <c:v>9.8975115488472998</c:v>
                </c:pt>
                <c:pt idx="543">
                  <c:v>9.9007861614067192</c:v>
                </c:pt>
                <c:pt idx="544">
                  <c:v>9.9021020550368295</c:v>
                </c:pt>
                <c:pt idx="545">
                  <c:v>9.8973276136866897</c:v>
                </c:pt>
                <c:pt idx="546">
                  <c:v>9.8801334346910501</c:v>
                </c:pt>
                <c:pt idx="547">
                  <c:v>9.8909818504484299</c:v>
                </c:pt>
                <c:pt idx="548">
                  <c:v>9.8939266565018098</c:v>
                </c:pt>
                <c:pt idx="549">
                  <c:v>9.8845743829900208</c:v>
                </c:pt>
                <c:pt idx="550">
                  <c:v>9.8765130073503506</c:v>
                </c:pt>
                <c:pt idx="551">
                  <c:v>9.8764541401451194</c:v>
                </c:pt>
                <c:pt idx="552">
                  <c:v>9.8758445431721391</c:v>
                </c:pt>
                <c:pt idx="553">
                  <c:v>9.8841336410225704</c:v>
                </c:pt>
                <c:pt idx="554">
                  <c:v>9.88208283267873</c:v>
                </c:pt>
                <c:pt idx="555">
                  <c:v>9.8902250633568407</c:v>
                </c:pt>
                <c:pt idx="556">
                  <c:v>9.8867379911075606</c:v>
                </c:pt>
                <c:pt idx="557">
                  <c:v>9.8857742542345104</c:v>
                </c:pt>
                <c:pt idx="558">
                  <c:v>9.8889727270624093</c:v>
                </c:pt>
                <c:pt idx="559">
                  <c:v>9.8924594331624007</c:v>
                </c:pt>
                <c:pt idx="560">
                  <c:v>9.8978639096494803</c:v>
                </c:pt>
                <c:pt idx="561">
                  <c:v>9.8937403264997901</c:v>
                </c:pt>
                <c:pt idx="562">
                  <c:v>9.8879427061666298</c:v>
                </c:pt>
                <c:pt idx="563">
                  <c:v>9.8936018462248398</c:v>
                </c:pt>
                <c:pt idx="564">
                  <c:v>9.8739136294393006</c:v>
                </c:pt>
                <c:pt idx="565">
                  <c:v>9.8785394125003094</c:v>
                </c:pt>
                <c:pt idx="566">
                  <c:v>9.8809784749451595</c:v>
                </c:pt>
                <c:pt idx="567">
                  <c:v>9.8784295297390408</c:v>
                </c:pt>
                <c:pt idx="568">
                  <c:v>9.8780262256487692</c:v>
                </c:pt>
                <c:pt idx="569">
                  <c:v>9.8735072763656593</c:v>
                </c:pt>
                <c:pt idx="570">
                  <c:v>9.8706797502806705</c:v>
                </c:pt>
                <c:pt idx="571">
                  <c:v>9.8790550659695295</c:v>
                </c:pt>
                <c:pt idx="572">
                  <c:v>9.8760153988300292</c:v>
                </c:pt>
                <c:pt idx="573">
                  <c:v>9.8839842963792996</c:v>
                </c:pt>
                <c:pt idx="574">
                  <c:v>9.8837923399258401</c:v>
                </c:pt>
                <c:pt idx="575">
                  <c:v>9.8818063129261304</c:v>
                </c:pt>
                <c:pt idx="576">
                  <c:v>9.8818862747179903</c:v>
                </c:pt>
                <c:pt idx="577">
                  <c:v>9.8851362154629001</c:v>
                </c:pt>
                <c:pt idx="578">
                  <c:v>9.8768824820763896</c:v>
                </c:pt>
                <c:pt idx="579">
                  <c:v>9.8706059202257297</c:v>
                </c:pt>
                <c:pt idx="580">
                  <c:v>9.8782622585429092</c:v>
                </c:pt>
                <c:pt idx="581">
                  <c:v>9.8812658949321399</c:v>
                </c:pt>
                <c:pt idx="582">
                  <c:v>9.8773543491867493</c:v>
                </c:pt>
                <c:pt idx="583">
                  <c:v>9.8710624746557407</c:v>
                </c:pt>
                <c:pt idx="584">
                  <c:v>9.8678498268167001</c:v>
                </c:pt>
                <c:pt idx="585">
                  <c:v>9.8729036973812203</c:v>
                </c:pt>
                <c:pt idx="586">
                  <c:v>9.8729934539942992</c:v>
                </c:pt>
                <c:pt idx="587">
                  <c:v>9.8759298996741496</c:v>
                </c:pt>
                <c:pt idx="588">
                  <c:v>9.8745625702232491</c:v>
                </c:pt>
                <c:pt idx="589">
                  <c:v>9.8676731896787295</c:v>
                </c:pt>
                <c:pt idx="590">
                  <c:v>9.8728514427404601</c:v>
                </c:pt>
                <c:pt idx="591">
                  <c:v>9.8642436155488493</c:v>
                </c:pt>
                <c:pt idx="592">
                  <c:v>9.8653744071232108</c:v>
                </c:pt>
                <c:pt idx="593">
                  <c:v>9.8640064407982493</c:v>
                </c:pt>
                <c:pt idx="594">
                  <c:v>9.8678135804079492</c:v>
                </c:pt>
                <c:pt idx="595">
                  <c:v>9.8691205336198102</c:v>
                </c:pt>
                <c:pt idx="596">
                  <c:v>9.8670019146330699</c:v>
                </c:pt>
                <c:pt idx="597">
                  <c:v>9.8731231447992105</c:v>
                </c:pt>
                <c:pt idx="598">
                  <c:v>9.8664143741490005</c:v>
                </c:pt>
                <c:pt idx="599">
                  <c:v>9.8747243157168505</c:v>
                </c:pt>
                <c:pt idx="600">
                  <c:v>9.8720344787938696</c:v>
                </c:pt>
                <c:pt idx="601">
                  <c:v>9.8720882741030298</c:v>
                </c:pt>
                <c:pt idx="602">
                  <c:v>9.8632375913777395</c:v>
                </c:pt>
                <c:pt idx="603">
                  <c:v>9.8714085402157092</c:v>
                </c:pt>
                <c:pt idx="604">
                  <c:v>9.8713308953057002</c:v>
                </c:pt>
                <c:pt idx="605">
                  <c:v>9.8740608405543604</c:v>
                </c:pt>
                <c:pt idx="606">
                  <c:v>9.8769452870519991</c:v>
                </c:pt>
                <c:pt idx="607">
                  <c:v>9.8768962431867493</c:v>
                </c:pt>
                <c:pt idx="608">
                  <c:v>9.8762549660133097</c:v>
                </c:pt>
                <c:pt idx="609">
                  <c:v>9.8803538612121606</c:v>
                </c:pt>
                <c:pt idx="610">
                  <c:v>9.8832213993893507</c:v>
                </c:pt>
                <c:pt idx="611">
                  <c:v>9.8849891083879804</c:v>
                </c:pt>
                <c:pt idx="612">
                  <c:v>9.8789304205453998</c:v>
                </c:pt>
                <c:pt idx="613">
                  <c:v>9.8828350245863898</c:v>
                </c:pt>
                <c:pt idx="614">
                  <c:v>9.8848847402197801</c:v>
                </c:pt>
                <c:pt idx="615">
                  <c:v>9.8790517116871008</c:v>
                </c:pt>
                <c:pt idx="616">
                  <c:v>9.8819363830537501</c:v>
                </c:pt>
                <c:pt idx="617">
                  <c:v>9.87182355891348</c:v>
                </c:pt>
                <c:pt idx="618">
                  <c:v>9.8862590704268793</c:v>
                </c:pt>
                <c:pt idx="619">
                  <c:v>9.8732008273723704</c:v>
                </c:pt>
                <c:pt idx="620">
                  <c:v>9.8775254163588997</c:v>
                </c:pt>
                <c:pt idx="621">
                  <c:v>9.8713671669991303</c:v>
                </c:pt>
                <c:pt idx="622">
                  <c:v>9.8757628692600701</c:v>
                </c:pt>
                <c:pt idx="623">
                  <c:v>9.8696664121153095</c:v>
                </c:pt>
                <c:pt idx="624">
                  <c:v>9.8756060953490401</c:v>
                </c:pt>
                <c:pt idx="625">
                  <c:v>9.8724086812006995</c:v>
                </c:pt>
                <c:pt idx="626">
                  <c:v>9.8763571952691294</c:v>
                </c:pt>
                <c:pt idx="627">
                  <c:v>9.8762939952588393</c:v>
                </c:pt>
                <c:pt idx="628">
                  <c:v>9.8787682449124592</c:v>
                </c:pt>
                <c:pt idx="629">
                  <c:v>9.8715561832825998</c:v>
                </c:pt>
                <c:pt idx="630">
                  <c:v>9.8773942233907697</c:v>
                </c:pt>
                <c:pt idx="631">
                  <c:v>9.8783492059003795</c:v>
                </c:pt>
                <c:pt idx="632">
                  <c:v>9.8824696140199499</c:v>
                </c:pt>
                <c:pt idx="633">
                  <c:v>9.8869365796729092</c:v>
                </c:pt>
                <c:pt idx="634">
                  <c:v>9.8913802403465994</c:v>
                </c:pt>
                <c:pt idx="635">
                  <c:v>9.8879741740825207</c:v>
                </c:pt>
                <c:pt idx="636">
                  <c:v>9.8889226026066996</c:v>
                </c:pt>
                <c:pt idx="637">
                  <c:v>9.8868499321265606</c:v>
                </c:pt>
                <c:pt idx="638">
                  <c:v>9.8873222256898092</c:v>
                </c:pt>
                <c:pt idx="639">
                  <c:v>9.8859540815264495</c:v>
                </c:pt>
                <c:pt idx="640">
                  <c:v>9.8925098749350795</c:v>
                </c:pt>
                <c:pt idx="641">
                  <c:v>9.8852760788115592</c:v>
                </c:pt>
                <c:pt idx="642">
                  <c:v>9.8816859616303692</c:v>
                </c:pt>
                <c:pt idx="643">
                  <c:v>9.8903052592943101</c:v>
                </c:pt>
                <c:pt idx="644">
                  <c:v>9.8888579329149504</c:v>
                </c:pt>
                <c:pt idx="645">
                  <c:v>9.8958679785344099</c:v>
                </c:pt>
                <c:pt idx="646">
                  <c:v>9.8987047764213898</c:v>
                </c:pt>
                <c:pt idx="647">
                  <c:v>9.89381080503159</c:v>
                </c:pt>
                <c:pt idx="648">
                  <c:v>9.8901098651704302</c:v>
                </c:pt>
                <c:pt idx="649">
                  <c:v>9.8932188700428494</c:v>
                </c:pt>
                <c:pt idx="650">
                  <c:v>9.89292699532953</c:v>
                </c:pt>
                <c:pt idx="651">
                  <c:v>9.8991727229621294</c:v>
                </c:pt>
                <c:pt idx="652">
                  <c:v>9.9008156840466501</c:v>
                </c:pt>
                <c:pt idx="653">
                  <c:v>9.9006539398454798</c:v>
                </c:pt>
                <c:pt idx="654">
                  <c:v>9.8937191720336308</c:v>
                </c:pt>
                <c:pt idx="655">
                  <c:v>9.9017046251111793</c:v>
                </c:pt>
                <c:pt idx="656">
                  <c:v>9.9037778166466204</c:v>
                </c:pt>
                <c:pt idx="657">
                  <c:v>9.8988889319829596</c:v>
                </c:pt>
                <c:pt idx="658">
                  <c:v>9.9028094876914601</c:v>
                </c:pt>
                <c:pt idx="659">
                  <c:v>9.9013109006262994</c:v>
                </c:pt>
                <c:pt idx="660">
                  <c:v>9.9041054051483393</c:v>
                </c:pt>
                <c:pt idx="661">
                  <c:v>9.9017288172928204</c:v>
                </c:pt>
                <c:pt idx="662">
                  <c:v>9.9027686507225994</c:v>
                </c:pt>
                <c:pt idx="663">
                  <c:v>9.8993738094541506</c:v>
                </c:pt>
                <c:pt idx="664">
                  <c:v>9.9031411468974095</c:v>
                </c:pt>
                <c:pt idx="665">
                  <c:v>9.9011677372332194</c:v>
                </c:pt>
                <c:pt idx="666">
                  <c:v>9.9053841826882394</c:v>
                </c:pt>
                <c:pt idx="667">
                  <c:v>9.8958740736985593</c:v>
                </c:pt>
                <c:pt idx="668">
                  <c:v>9.8957351810496004</c:v>
                </c:pt>
                <c:pt idx="669">
                  <c:v>9.8939194286269601</c:v>
                </c:pt>
                <c:pt idx="670">
                  <c:v>9.8971363602846303</c:v>
                </c:pt>
                <c:pt idx="671">
                  <c:v>9.8958963538600901</c:v>
                </c:pt>
                <c:pt idx="672">
                  <c:v>9.8974883760149002</c:v>
                </c:pt>
                <c:pt idx="673">
                  <c:v>9.8932431233323808</c:v>
                </c:pt>
                <c:pt idx="674">
                  <c:v>9.89863804330313</c:v>
                </c:pt>
                <c:pt idx="675">
                  <c:v>9.8980794428665408</c:v>
                </c:pt>
                <c:pt idx="676">
                  <c:v>9.8965450590316308</c:v>
                </c:pt>
                <c:pt idx="677">
                  <c:v>9.8990644224334297</c:v>
                </c:pt>
                <c:pt idx="678">
                  <c:v>9.8944770624512497</c:v>
                </c:pt>
                <c:pt idx="679">
                  <c:v>9.8976290848255193</c:v>
                </c:pt>
                <c:pt idx="680">
                  <c:v>9.8930822499704991</c:v>
                </c:pt>
                <c:pt idx="681">
                  <c:v>9.8957745571276003</c:v>
                </c:pt>
                <c:pt idx="682">
                  <c:v>9.90229281365853</c:v>
                </c:pt>
                <c:pt idx="683">
                  <c:v>9.9021490067953692</c:v>
                </c:pt>
                <c:pt idx="684">
                  <c:v>9.8987551463068097</c:v>
                </c:pt>
                <c:pt idx="685">
                  <c:v>9.8919117274949109</c:v>
                </c:pt>
                <c:pt idx="686">
                  <c:v>9.8929572592026709</c:v>
                </c:pt>
                <c:pt idx="687">
                  <c:v>9.8901372887982895</c:v>
                </c:pt>
                <c:pt idx="688">
                  <c:v>9.89095836911949</c:v>
                </c:pt>
                <c:pt idx="689">
                  <c:v>9.8921658544029896</c:v>
                </c:pt>
                <c:pt idx="690">
                  <c:v>9.8915745043196299</c:v>
                </c:pt>
                <c:pt idx="691">
                  <c:v>9.8914704062210408</c:v>
                </c:pt>
                <c:pt idx="692">
                  <c:v>9.8953584630572795</c:v>
                </c:pt>
                <c:pt idx="693">
                  <c:v>9.8966621487881206</c:v>
                </c:pt>
                <c:pt idx="694">
                  <c:v>9.89375758995374</c:v>
                </c:pt>
                <c:pt idx="695">
                  <c:v>9.8970889287614998</c:v>
                </c:pt>
                <c:pt idx="696">
                  <c:v>9.8941857037295904</c:v>
                </c:pt>
                <c:pt idx="697">
                  <c:v>9.8917030674569997</c:v>
                </c:pt>
                <c:pt idx="698">
                  <c:v>9.8916210136012097</c:v>
                </c:pt>
                <c:pt idx="699">
                  <c:v>9.8912936174789099</c:v>
                </c:pt>
                <c:pt idx="700">
                  <c:v>9.8924945634421402</c:v>
                </c:pt>
                <c:pt idx="701">
                  <c:v>9.8932433454487896</c:v>
                </c:pt>
                <c:pt idx="702">
                  <c:v>9.8951745186775302</c:v>
                </c:pt>
                <c:pt idx="703">
                  <c:v>9.8966986988281498</c:v>
                </c:pt>
                <c:pt idx="704">
                  <c:v>9.9004059322999698</c:v>
                </c:pt>
                <c:pt idx="705">
                  <c:v>9.8979935755967396</c:v>
                </c:pt>
                <c:pt idx="706">
                  <c:v>9.89911092420685</c:v>
                </c:pt>
                <c:pt idx="707">
                  <c:v>9.8937721662114608</c:v>
                </c:pt>
                <c:pt idx="708">
                  <c:v>9.9002800848845105</c:v>
                </c:pt>
                <c:pt idx="709">
                  <c:v>9.8990410706981393</c:v>
                </c:pt>
                <c:pt idx="710">
                  <c:v>9.9026000154398695</c:v>
                </c:pt>
                <c:pt idx="711">
                  <c:v>9.9008883844286597</c:v>
                </c:pt>
                <c:pt idx="712">
                  <c:v>9.9019292562828802</c:v>
                </c:pt>
                <c:pt idx="713">
                  <c:v>9.8975686427423994</c:v>
                </c:pt>
                <c:pt idx="714">
                  <c:v>9.9076393400503608</c:v>
                </c:pt>
                <c:pt idx="715">
                  <c:v>9.8975836722456805</c:v>
                </c:pt>
                <c:pt idx="716">
                  <c:v>9.9025585367409406</c:v>
                </c:pt>
                <c:pt idx="717">
                  <c:v>9.9024071131157996</c:v>
                </c:pt>
                <c:pt idx="718">
                  <c:v>9.9038013860120397</c:v>
                </c:pt>
                <c:pt idx="719">
                  <c:v>9.9059720548281494</c:v>
                </c:pt>
                <c:pt idx="720">
                  <c:v>9.8947552084548693</c:v>
                </c:pt>
                <c:pt idx="721">
                  <c:v>9.9037172169833099</c:v>
                </c:pt>
                <c:pt idx="722">
                  <c:v>9.90287871543633</c:v>
                </c:pt>
                <c:pt idx="723">
                  <c:v>9.8992053031742504</c:v>
                </c:pt>
                <c:pt idx="724">
                  <c:v>9.9029980895455108</c:v>
                </c:pt>
                <c:pt idx="725">
                  <c:v>9.9040087335330096</c:v>
                </c:pt>
                <c:pt idx="726">
                  <c:v>9.9075689604164996</c:v>
                </c:pt>
                <c:pt idx="727">
                  <c:v>9.9096483478650299</c:v>
                </c:pt>
                <c:pt idx="728">
                  <c:v>9.9045809839281596</c:v>
                </c:pt>
                <c:pt idx="729">
                  <c:v>9.9087144487218399</c:v>
                </c:pt>
                <c:pt idx="730">
                  <c:v>9.90371387161243</c:v>
                </c:pt>
                <c:pt idx="731">
                  <c:v>9.9088346513116203</c:v>
                </c:pt>
                <c:pt idx="732">
                  <c:v>9.9095967914566803</c:v>
                </c:pt>
                <c:pt idx="733">
                  <c:v>9.9113628881480693</c:v>
                </c:pt>
                <c:pt idx="734">
                  <c:v>9.9121793896042298</c:v>
                </c:pt>
                <c:pt idx="735">
                  <c:v>9.9109650178073494</c:v>
                </c:pt>
                <c:pt idx="736">
                  <c:v>9.9114494905427399</c:v>
                </c:pt>
                <c:pt idx="737">
                  <c:v>9.9114884777637595</c:v>
                </c:pt>
                <c:pt idx="738">
                  <c:v>9.9103763348982099</c:v>
                </c:pt>
                <c:pt idx="739">
                  <c:v>9.9041427552105095</c:v>
                </c:pt>
                <c:pt idx="740">
                  <c:v>9.9086670564438908</c:v>
                </c:pt>
                <c:pt idx="741">
                  <c:v>9.9122257138444798</c:v>
                </c:pt>
                <c:pt idx="742">
                  <c:v>9.9146152141173101</c:v>
                </c:pt>
                <c:pt idx="743">
                  <c:v>9.9157005679923795</c:v>
                </c:pt>
                <c:pt idx="744">
                  <c:v>9.9126058860026909</c:v>
                </c:pt>
                <c:pt idx="745">
                  <c:v>9.9125862059113796</c:v>
                </c:pt>
                <c:pt idx="746">
                  <c:v>9.9143001587413302</c:v>
                </c:pt>
                <c:pt idx="747">
                  <c:v>9.9143555439713094</c:v>
                </c:pt>
                <c:pt idx="748">
                  <c:v>9.9124231737049904</c:v>
                </c:pt>
                <c:pt idx="749">
                  <c:v>9.9133772290058193</c:v>
                </c:pt>
                <c:pt idx="750">
                  <c:v>9.9117365582599</c:v>
                </c:pt>
                <c:pt idx="751">
                  <c:v>9.9079003491445494</c:v>
                </c:pt>
                <c:pt idx="752">
                  <c:v>9.9179375773501697</c:v>
                </c:pt>
                <c:pt idx="753">
                  <c:v>9.9206475701051797</c:v>
                </c:pt>
                <c:pt idx="754">
                  <c:v>9.9195840145824405</c:v>
                </c:pt>
                <c:pt idx="755">
                  <c:v>9.9143187076103203</c:v>
                </c:pt>
                <c:pt idx="756">
                  <c:v>9.9104359114599294</c:v>
                </c:pt>
                <c:pt idx="757">
                  <c:v>9.9130947769517608</c:v>
                </c:pt>
                <c:pt idx="758">
                  <c:v>9.9139183672909592</c:v>
                </c:pt>
                <c:pt idx="759">
                  <c:v>9.9119308921443103</c:v>
                </c:pt>
                <c:pt idx="760">
                  <c:v>9.9119522314386508</c:v>
                </c:pt>
                <c:pt idx="761">
                  <c:v>9.9155117373793402</c:v>
                </c:pt>
                <c:pt idx="762">
                  <c:v>9.9132177800564101</c:v>
                </c:pt>
                <c:pt idx="763">
                  <c:v>9.9114195585839298</c:v>
                </c:pt>
                <c:pt idx="764">
                  <c:v>9.9110955403466292</c:v>
                </c:pt>
                <c:pt idx="765">
                  <c:v>9.9183362600595597</c:v>
                </c:pt>
                <c:pt idx="766">
                  <c:v>9.9122855687392004</c:v>
                </c:pt>
                <c:pt idx="767">
                  <c:v>9.9091216119315302</c:v>
                </c:pt>
                <c:pt idx="768">
                  <c:v>9.9126940173840303</c:v>
                </c:pt>
                <c:pt idx="769">
                  <c:v>9.9103551053768193</c:v>
                </c:pt>
                <c:pt idx="770">
                  <c:v>9.9125031609822098</c:v>
                </c:pt>
                <c:pt idx="771">
                  <c:v>9.9125866527658495</c:v>
                </c:pt>
                <c:pt idx="772">
                  <c:v>9.9121106893281503</c:v>
                </c:pt>
                <c:pt idx="773">
                  <c:v>9.9065595262556396</c:v>
                </c:pt>
                <c:pt idx="774">
                  <c:v>9.90422448259147</c:v>
                </c:pt>
                <c:pt idx="775">
                  <c:v>9.9086873034966096</c:v>
                </c:pt>
                <c:pt idx="776">
                  <c:v>9.9040698603521395</c:v>
                </c:pt>
                <c:pt idx="777">
                  <c:v>9.9002624559808599</c:v>
                </c:pt>
                <c:pt idx="778">
                  <c:v>9.9049193819236798</c:v>
                </c:pt>
                <c:pt idx="779">
                  <c:v>9.9034789559434593</c:v>
                </c:pt>
                <c:pt idx="780">
                  <c:v>9.9101108668680098</c:v>
                </c:pt>
                <c:pt idx="781">
                  <c:v>9.9020839732773407</c:v>
                </c:pt>
                <c:pt idx="782">
                  <c:v>9.9064255057873201</c:v>
                </c:pt>
                <c:pt idx="783">
                  <c:v>9.9008286551698497</c:v>
                </c:pt>
                <c:pt idx="784">
                  <c:v>9.9010929932700193</c:v>
                </c:pt>
                <c:pt idx="785">
                  <c:v>9.8977770661825595</c:v>
                </c:pt>
                <c:pt idx="786">
                  <c:v>9.8976389501002409</c:v>
                </c:pt>
                <c:pt idx="787">
                  <c:v>9.8953664272239692</c:v>
                </c:pt>
                <c:pt idx="788">
                  <c:v>9.8911663693580394</c:v>
                </c:pt>
                <c:pt idx="789">
                  <c:v>9.89514418549245</c:v>
                </c:pt>
                <c:pt idx="790">
                  <c:v>9.8951574101867799</c:v>
                </c:pt>
                <c:pt idx="791">
                  <c:v>9.8950638393027894</c:v>
                </c:pt>
                <c:pt idx="792">
                  <c:v>9.8994384127760693</c:v>
                </c:pt>
                <c:pt idx="793">
                  <c:v>9.8957339885832099</c:v>
                </c:pt>
                <c:pt idx="794">
                  <c:v>9.8964939191841896</c:v>
                </c:pt>
                <c:pt idx="795">
                  <c:v>9.8988063373124398</c:v>
                </c:pt>
                <c:pt idx="796">
                  <c:v>9.8998156609246397</c:v>
                </c:pt>
                <c:pt idx="797">
                  <c:v>9.8961439328002001</c:v>
                </c:pt>
                <c:pt idx="798">
                  <c:v>9.8988410528959694</c:v>
                </c:pt>
                <c:pt idx="799">
                  <c:v>9.8986874486384799</c:v>
                </c:pt>
                <c:pt idx="800">
                  <c:v>9.8988827996792601</c:v>
                </c:pt>
                <c:pt idx="801">
                  <c:v>9.9012499696658693</c:v>
                </c:pt>
                <c:pt idx="802">
                  <c:v>9.9003784330511095</c:v>
                </c:pt>
                <c:pt idx="803">
                  <c:v>9.9004289711914399</c:v>
                </c:pt>
                <c:pt idx="804">
                  <c:v>9.9044005959100794</c:v>
                </c:pt>
                <c:pt idx="805">
                  <c:v>9.8993235912201492</c:v>
                </c:pt>
                <c:pt idx="806">
                  <c:v>9.9006809779246598</c:v>
                </c:pt>
                <c:pt idx="807">
                  <c:v>9.8995247941141908</c:v>
                </c:pt>
                <c:pt idx="808">
                  <c:v>9.9039421569846606</c:v>
                </c:pt>
                <c:pt idx="809">
                  <c:v>9.9067321972577496</c:v>
                </c:pt>
                <c:pt idx="810">
                  <c:v>9.9051967038081905</c:v>
                </c:pt>
                <c:pt idx="811">
                  <c:v>9.9015065405262703</c:v>
                </c:pt>
                <c:pt idx="812">
                  <c:v>9.8982742508543407</c:v>
                </c:pt>
                <c:pt idx="813">
                  <c:v>9.89818051237439</c:v>
                </c:pt>
                <c:pt idx="814">
                  <c:v>9.8976634364323193</c:v>
                </c:pt>
                <c:pt idx="815">
                  <c:v>9.8980222513977694</c:v>
                </c:pt>
                <c:pt idx="816">
                  <c:v>9.8955747462052397</c:v>
                </c:pt>
                <c:pt idx="817">
                  <c:v>9.8960154451018596</c:v>
                </c:pt>
                <c:pt idx="818">
                  <c:v>9.8981211567380392</c:v>
                </c:pt>
                <c:pt idx="819">
                  <c:v>9.8965774176813994</c:v>
                </c:pt>
                <c:pt idx="820">
                  <c:v>9.90519386423043</c:v>
                </c:pt>
                <c:pt idx="821">
                  <c:v>9.9014541154323599</c:v>
                </c:pt>
                <c:pt idx="822">
                  <c:v>9.9025622631672405</c:v>
                </c:pt>
                <c:pt idx="823">
                  <c:v>9.9019072427118395</c:v>
                </c:pt>
                <c:pt idx="824">
                  <c:v>9.8977159494515501</c:v>
                </c:pt>
                <c:pt idx="825">
                  <c:v>9.9042561802498206</c:v>
                </c:pt>
                <c:pt idx="826">
                  <c:v>9.9079377630035594</c:v>
                </c:pt>
                <c:pt idx="827">
                  <c:v>9.9056639346859203</c:v>
                </c:pt>
                <c:pt idx="828">
                  <c:v>9.9033163456536908</c:v>
                </c:pt>
                <c:pt idx="829">
                  <c:v>9.9078943497452503</c:v>
                </c:pt>
                <c:pt idx="830">
                  <c:v>9.9081052109234804</c:v>
                </c:pt>
                <c:pt idx="831">
                  <c:v>9.9039773111546694</c:v>
                </c:pt>
                <c:pt idx="832">
                  <c:v>9.9068994788893008</c:v>
                </c:pt>
                <c:pt idx="833">
                  <c:v>9.9096855764476608</c:v>
                </c:pt>
                <c:pt idx="834">
                  <c:v>9.9083404655211709</c:v>
                </c:pt>
                <c:pt idx="835">
                  <c:v>9.9105514575251306</c:v>
                </c:pt>
                <c:pt idx="836">
                  <c:v>9.9087918076489103</c:v>
                </c:pt>
                <c:pt idx="837">
                  <c:v>9.9094931484156206</c:v>
                </c:pt>
                <c:pt idx="838">
                  <c:v>9.9032158118008304</c:v>
                </c:pt>
                <c:pt idx="839">
                  <c:v>9.9016745683664507</c:v>
                </c:pt>
                <c:pt idx="840">
                  <c:v>9.9076436706460402</c:v>
                </c:pt>
                <c:pt idx="841">
                  <c:v>9.9087111886841495</c:v>
                </c:pt>
                <c:pt idx="842">
                  <c:v>9.90912186032498</c:v>
                </c:pt>
                <c:pt idx="843">
                  <c:v>9.9123390598041592</c:v>
                </c:pt>
                <c:pt idx="844">
                  <c:v>9.9085826387299498</c:v>
                </c:pt>
                <c:pt idx="845">
                  <c:v>9.9118335779976103</c:v>
                </c:pt>
                <c:pt idx="846">
                  <c:v>9.9093115856736294</c:v>
                </c:pt>
                <c:pt idx="847">
                  <c:v>9.9104762876935499</c:v>
                </c:pt>
                <c:pt idx="848">
                  <c:v>9.9109951298862509</c:v>
                </c:pt>
                <c:pt idx="849">
                  <c:v>9.9113790053143997</c:v>
                </c:pt>
                <c:pt idx="850">
                  <c:v>9.9068568180041492</c:v>
                </c:pt>
                <c:pt idx="851">
                  <c:v>9.9114713291217296</c:v>
                </c:pt>
                <c:pt idx="852">
                  <c:v>9.9086422464212909</c:v>
                </c:pt>
                <c:pt idx="853">
                  <c:v>9.9097632556017796</c:v>
                </c:pt>
                <c:pt idx="854">
                  <c:v>9.9100873118325303</c:v>
                </c:pt>
                <c:pt idx="855">
                  <c:v>9.9077208631870004</c:v>
                </c:pt>
                <c:pt idx="856">
                  <c:v>9.9120326458991901</c:v>
                </c:pt>
                <c:pt idx="857">
                  <c:v>9.9105558158740195</c:v>
                </c:pt>
                <c:pt idx="858">
                  <c:v>9.9125799621843207</c:v>
                </c:pt>
                <c:pt idx="859">
                  <c:v>9.9104722486901107</c:v>
                </c:pt>
                <c:pt idx="860">
                  <c:v>9.9091496865759598</c:v>
                </c:pt>
                <c:pt idx="861">
                  <c:v>9.9034632201313393</c:v>
                </c:pt>
                <c:pt idx="862">
                  <c:v>9.9079175925011693</c:v>
                </c:pt>
                <c:pt idx="863">
                  <c:v>9.9006325976925904</c:v>
                </c:pt>
                <c:pt idx="864">
                  <c:v>9.9069864167254593</c:v>
                </c:pt>
                <c:pt idx="865">
                  <c:v>9.9045952005527003</c:v>
                </c:pt>
                <c:pt idx="866">
                  <c:v>9.9055803146519796</c:v>
                </c:pt>
                <c:pt idx="867">
                  <c:v>9.9009506450798295</c:v>
                </c:pt>
                <c:pt idx="868">
                  <c:v>9.9029161461528297</c:v>
                </c:pt>
                <c:pt idx="869">
                  <c:v>9.9013867536773503</c:v>
                </c:pt>
                <c:pt idx="870">
                  <c:v>9.9049526322554104</c:v>
                </c:pt>
                <c:pt idx="871">
                  <c:v>9.9029650180485405</c:v>
                </c:pt>
                <c:pt idx="872">
                  <c:v>9.9018286621627905</c:v>
                </c:pt>
                <c:pt idx="873">
                  <c:v>9.8973424368317904</c:v>
                </c:pt>
                <c:pt idx="874">
                  <c:v>9.9002809503813101</c:v>
                </c:pt>
                <c:pt idx="875">
                  <c:v>9.8961143744180493</c:v>
                </c:pt>
                <c:pt idx="876">
                  <c:v>9.9008208841904999</c:v>
                </c:pt>
                <c:pt idx="877">
                  <c:v>9.8984839496518298</c:v>
                </c:pt>
                <c:pt idx="878">
                  <c:v>9.8985252811361892</c:v>
                </c:pt>
                <c:pt idx="879">
                  <c:v>9.8983792435360396</c:v>
                </c:pt>
                <c:pt idx="880">
                  <c:v>9.8965695661581101</c:v>
                </c:pt>
                <c:pt idx="881">
                  <c:v>9.8984525144644895</c:v>
                </c:pt>
                <c:pt idx="882">
                  <c:v>9.8970956402307699</c:v>
                </c:pt>
                <c:pt idx="883">
                  <c:v>9.8999088368054409</c:v>
                </c:pt>
                <c:pt idx="884">
                  <c:v>9.9008580001992801</c:v>
                </c:pt>
                <c:pt idx="885">
                  <c:v>9.9034036151796894</c:v>
                </c:pt>
                <c:pt idx="886">
                  <c:v>9.9005260007048701</c:v>
                </c:pt>
                <c:pt idx="887">
                  <c:v>9.9033558645860893</c:v>
                </c:pt>
                <c:pt idx="888">
                  <c:v>9.90011116344599</c:v>
                </c:pt>
                <c:pt idx="889">
                  <c:v>9.8961025076377602</c:v>
                </c:pt>
                <c:pt idx="890">
                  <c:v>9.8984618956401107</c:v>
                </c:pt>
                <c:pt idx="891">
                  <c:v>9.9029236936694502</c:v>
                </c:pt>
                <c:pt idx="892">
                  <c:v>9.9014257692721603</c:v>
                </c:pt>
                <c:pt idx="893">
                  <c:v>9.9052402258323706</c:v>
                </c:pt>
                <c:pt idx="894">
                  <c:v>9.9091891995925891</c:v>
                </c:pt>
                <c:pt idx="895">
                  <c:v>9.9068691235349196</c:v>
                </c:pt>
                <c:pt idx="896">
                  <c:v>9.9095897174098795</c:v>
                </c:pt>
                <c:pt idx="897">
                  <c:v>9.90942344191971</c:v>
                </c:pt>
                <c:pt idx="898">
                  <c:v>9.9060104786867704</c:v>
                </c:pt>
                <c:pt idx="899">
                  <c:v>9.9081736045776196</c:v>
                </c:pt>
                <c:pt idx="900">
                  <c:v>9.9140711693553794</c:v>
                </c:pt>
                <c:pt idx="901">
                  <c:v>9.9120617134820197</c:v>
                </c:pt>
                <c:pt idx="902">
                  <c:v>9.9124867910856196</c:v>
                </c:pt>
                <c:pt idx="903">
                  <c:v>9.9141795433535496</c:v>
                </c:pt>
                <c:pt idx="904">
                  <c:v>9.9128528470192396</c:v>
                </c:pt>
                <c:pt idx="905">
                  <c:v>9.9166354138187902</c:v>
                </c:pt>
                <c:pt idx="906">
                  <c:v>9.9139833489121703</c:v>
                </c:pt>
                <c:pt idx="907">
                  <c:v>9.9149864578378093</c:v>
                </c:pt>
                <c:pt idx="908">
                  <c:v>9.9100109584210294</c:v>
                </c:pt>
                <c:pt idx="909">
                  <c:v>9.9089495222983608</c:v>
                </c:pt>
                <c:pt idx="910">
                  <c:v>9.9115378990976009</c:v>
                </c:pt>
                <c:pt idx="911">
                  <c:v>9.9143546291867501</c:v>
                </c:pt>
                <c:pt idx="912">
                  <c:v>9.9154049144834193</c:v>
                </c:pt>
                <c:pt idx="913">
                  <c:v>9.91612647381017</c:v>
                </c:pt>
                <c:pt idx="914">
                  <c:v>9.9142347745389294</c:v>
                </c:pt>
                <c:pt idx="915">
                  <c:v>9.9140681263844108</c:v>
                </c:pt>
                <c:pt idx="916">
                  <c:v>9.9157886471507499</c:v>
                </c:pt>
                <c:pt idx="917">
                  <c:v>9.9196032183361407</c:v>
                </c:pt>
                <c:pt idx="918">
                  <c:v>9.9219998871688393</c:v>
                </c:pt>
                <c:pt idx="919">
                  <c:v>9.9219805290157996</c:v>
                </c:pt>
                <c:pt idx="920">
                  <c:v>9.9206433011973694</c:v>
                </c:pt>
                <c:pt idx="921">
                  <c:v>9.9217828929111107</c:v>
                </c:pt>
                <c:pt idx="922">
                  <c:v>9.9245530319689106</c:v>
                </c:pt>
                <c:pt idx="923">
                  <c:v>9.9227050205415903</c:v>
                </c:pt>
                <c:pt idx="924">
                  <c:v>9.9222658788762601</c:v>
                </c:pt>
                <c:pt idx="925">
                  <c:v>9.9233093629376103</c:v>
                </c:pt>
                <c:pt idx="926">
                  <c:v>9.9206321403489195</c:v>
                </c:pt>
                <c:pt idx="927">
                  <c:v>9.9233082381377695</c:v>
                </c:pt>
                <c:pt idx="928">
                  <c:v>9.9232798457889402</c:v>
                </c:pt>
                <c:pt idx="929">
                  <c:v>9.9238875044478494</c:v>
                </c:pt>
                <c:pt idx="930">
                  <c:v>9.9166006301569301</c:v>
                </c:pt>
                <c:pt idx="931">
                  <c:v>9.9167561474708901</c:v>
                </c:pt>
                <c:pt idx="932">
                  <c:v>9.9196091314137504</c:v>
                </c:pt>
                <c:pt idx="933">
                  <c:v>9.9194811588029701</c:v>
                </c:pt>
                <c:pt idx="934">
                  <c:v>9.9227148651116792</c:v>
                </c:pt>
                <c:pt idx="935">
                  <c:v>9.9213828719909305</c:v>
                </c:pt>
                <c:pt idx="936">
                  <c:v>9.9172621637462299</c:v>
                </c:pt>
                <c:pt idx="937">
                  <c:v>9.9193023225315198</c:v>
                </c:pt>
                <c:pt idx="938">
                  <c:v>9.9208257373931392</c:v>
                </c:pt>
                <c:pt idx="939">
                  <c:v>9.9225412003151394</c:v>
                </c:pt>
                <c:pt idx="940">
                  <c:v>9.9231077780487809</c:v>
                </c:pt>
                <c:pt idx="941">
                  <c:v>9.9205963617588608</c:v>
                </c:pt>
                <c:pt idx="942">
                  <c:v>9.92350267327088</c:v>
                </c:pt>
                <c:pt idx="943">
                  <c:v>9.9223267178825001</c:v>
                </c:pt>
                <c:pt idx="944">
                  <c:v>9.9217343281766794</c:v>
                </c:pt>
                <c:pt idx="945">
                  <c:v>9.9195686608147398</c:v>
                </c:pt>
                <c:pt idx="946">
                  <c:v>9.9227886538371699</c:v>
                </c:pt>
                <c:pt idx="947">
                  <c:v>9.9204371243523894</c:v>
                </c:pt>
                <c:pt idx="948">
                  <c:v>9.9185887638153307</c:v>
                </c:pt>
                <c:pt idx="949">
                  <c:v>9.9196465428085201</c:v>
                </c:pt>
                <c:pt idx="950">
                  <c:v>9.9214530470859295</c:v>
                </c:pt>
                <c:pt idx="951">
                  <c:v>9.9214367933010799</c:v>
                </c:pt>
                <c:pt idx="952">
                  <c:v>9.9183280141246506</c:v>
                </c:pt>
                <c:pt idx="953">
                  <c:v>9.91865713443865</c:v>
                </c:pt>
                <c:pt idx="954">
                  <c:v>9.9178074444552493</c:v>
                </c:pt>
                <c:pt idx="955">
                  <c:v>9.92099977238572</c:v>
                </c:pt>
                <c:pt idx="956">
                  <c:v>9.9199119461744303</c:v>
                </c:pt>
                <c:pt idx="957">
                  <c:v>9.9213424452904899</c:v>
                </c:pt>
                <c:pt idx="958">
                  <c:v>9.9263651823873307</c:v>
                </c:pt>
                <c:pt idx="959">
                  <c:v>9.9242299245775207</c:v>
                </c:pt>
                <c:pt idx="960">
                  <c:v>9.9232704593323895</c:v>
                </c:pt>
                <c:pt idx="961">
                  <c:v>9.92694001333793</c:v>
                </c:pt>
                <c:pt idx="962">
                  <c:v>9.9267172842717404</c:v>
                </c:pt>
                <c:pt idx="963">
                  <c:v>9.9256095177161008</c:v>
                </c:pt>
                <c:pt idx="964">
                  <c:v>9.9217639128214508</c:v>
                </c:pt>
                <c:pt idx="965">
                  <c:v>9.91923104947303</c:v>
                </c:pt>
                <c:pt idx="966">
                  <c:v>9.9178610374770493</c:v>
                </c:pt>
                <c:pt idx="967">
                  <c:v>9.9216466902115794</c:v>
                </c:pt>
                <c:pt idx="968">
                  <c:v>9.9234377028908796</c:v>
                </c:pt>
                <c:pt idx="969">
                  <c:v>9.9222393857156508</c:v>
                </c:pt>
                <c:pt idx="970">
                  <c:v>9.9237198106486098</c:v>
                </c:pt>
                <c:pt idx="971">
                  <c:v>9.9273874471536505</c:v>
                </c:pt>
                <c:pt idx="972">
                  <c:v>9.9265953426569702</c:v>
                </c:pt>
                <c:pt idx="973">
                  <c:v>9.9256050120426895</c:v>
                </c:pt>
                <c:pt idx="974">
                  <c:v>9.9286422165024995</c:v>
                </c:pt>
                <c:pt idx="975">
                  <c:v>9.92864467745407</c:v>
                </c:pt>
                <c:pt idx="976">
                  <c:v>9.9290036536597004</c:v>
                </c:pt>
                <c:pt idx="977">
                  <c:v>9.9293422410374905</c:v>
                </c:pt>
                <c:pt idx="978">
                  <c:v>9.92698042259814</c:v>
                </c:pt>
                <c:pt idx="979">
                  <c:v>9.9285005162239806</c:v>
                </c:pt>
                <c:pt idx="980">
                  <c:v>9.9293268959363701</c:v>
                </c:pt>
                <c:pt idx="981">
                  <c:v>9.92912488720801</c:v>
                </c:pt>
                <c:pt idx="982">
                  <c:v>9.9324604317857705</c:v>
                </c:pt>
                <c:pt idx="983">
                  <c:v>9.9333002567506306</c:v>
                </c:pt>
                <c:pt idx="984">
                  <c:v>9.9302201788408695</c:v>
                </c:pt>
                <c:pt idx="985">
                  <c:v>9.93012498320528</c:v>
                </c:pt>
                <c:pt idx="986">
                  <c:v>9.9327789896453798</c:v>
                </c:pt>
                <c:pt idx="987">
                  <c:v>9.9283602198806005</c:v>
                </c:pt>
                <c:pt idx="988">
                  <c:v>9.9282356924192605</c:v>
                </c:pt>
                <c:pt idx="989">
                  <c:v>9.9320269722094494</c:v>
                </c:pt>
                <c:pt idx="990">
                  <c:v>9.9281003662785192</c:v>
                </c:pt>
                <c:pt idx="991">
                  <c:v>9.9293407606773894</c:v>
                </c:pt>
                <c:pt idx="992">
                  <c:v>9.9263927214732099</c:v>
                </c:pt>
                <c:pt idx="993">
                  <c:v>9.9282399880598806</c:v>
                </c:pt>
                <c:pt idx="994">
                  <c:v>9.9304359791541597</c:v>
                </c:pt>
                <c:pt idx="995">
                  <c:v>9.9327261159960099</c:v>
                </c:pt>
                <c:pt idx="996">
                  <c:v>9.9290738778816703</c:v>
                </c:pt>
                <c:pt idx="997">
                  <c:v>9.9300855495059093</c:v>
                </c:pt>
                <c:pt idx="998">
                  <c:v>9.9288240008341493</c:v>
                </c:pt>
                <c:pt idx="999">
                  <c:v>9.9303290689334993</c:v>
                </c:pt>
                <c:pt idx="1000">
                  <c:v>9.9309543948250294</c:v>
                </c:pt>
                <c:pt idx="1001">
                  <c:v>9.9318223700569401</c:v>
                </c:pt>
                <c:pt idx="1002">
                  <c:v>9.9317326530535901</c:v>
                </c:pt>
                <c:pt idx="1003">
                  <c:v>9.92733846323131</c:v>
                </c:pt>
                <c:pt idx="1004">
                  <c:v>9.9260924782284299</c:v>
                </c:pt>
                <c:pt idx="1005">
                  <c:v>9.9284104451449693</c:v>
                </c:pt>
                <c:pt idx="1006">
                  <c:v>9.9271047928106793</c:v>
                </c:pt>
                <c:pt idx="1007">
                  <c:v>9.9289543565245992</c:v>
                </c:pt>
                <c:pt idx="1008">
                  <c:v>9.9289365412459301</c:v>
                </c:pt>
                <c:pt idx="1009">
                  <c:v>9.9309404866290603</c:v>
                </c:pt>
                <c:pt idx="1010">
                  <c:v>9.9309183723637897</c:v>
                </c:pt>
                <c:pt idx="1011">
                  <c:v>9.9340744166437798</c:v>
                </c:pt>
                <c:pt idx="1012">
                  <c:v>9.9322104216213294</c:v>
                </c:pt>
                <c:pt idx="1013">
                  <c:v>9.93198709591978</c:v>
                </c:pt>
                <c:pt idx="1014">
                  <c:v>9.9278589078350592</c:v>
                </c:pt>
                <c:pt idx="1015">
                  <c:v>9.9277056583707495</c:v>
                </c:pt>
                <c:pt idx="1016">
                  <c:v>9.9292380512068696</c:v>
                </c:pt>
                <c:pt idx="1017">
                  <c:v>9.9273028737130193</c:v>
                </c:pt>
                <c:pt idx="1018">
                  <c:v>9.9261574758076403</c:v>
                </c:pt>
                <c:pt idx="1019">
                  <c:v>9.9270066979558091</c:v>
                </c:pt>
                <c:pt idx="1020">
                  <c:v>9.9265634974501396</c:v>
                </c:pt>
                <c:pt idx="1021">
                  <c:v>9.9256112825039207</c:v>
                </c:pt>
                <c:pt idx="1022">
                  <c:v>9.9255871440447301</c:v>
                </c:pt>
                <c:pt idx="1023">
                  <c:v>9.9256689527658502</c:v>
                </c:pt>
                <c:pt idx="1024">
                  <c:v>9.9264784853753998</c:v>
                </c:pt>
                <c:pt idx="1025">
                  <c:v>9.9326378789688601</c:v>
                </c:pt>
                <c:pt idx="1026">
                  <c:v>9.9331919289101709</c:v>
                </c:pt>
                <c:pt idx="1027">
                  <c:v>9.9330347491372493</c:v>
                </c:pt>
                <c:pt idx="1028">
                  <c:v>9.9356947876311796</c:v>
                </c:pt>
                <c:pt idx="1029">
                  <c:v>9.9372819717923804</c:v>
                </c:pt>
                <c:pt idx="1030">
                  <c:v>9.9354801323745203</c:v>
                </c:pt>
                <c:pt idx="1031">
                  <c:v>9.9378573564581298</c:v>
                </c:pt>
                <c:pt idx="1032">
                  <c:v>9.9347354774840397</c:v>
                </c:pt>
                <c:pt idx="1033">
                  <c:v>9.9338109121671092</c:v>
                </c:pt>
                <c:pt idx="1034">
                  <c:v>9.9330361735397297</c:v>
                </c:pt>
                <c:pt idx="1035">
                  <c:v>9.9346705349695608</c:v>
                </c:pt>
                <c:pt idx="1036">
                  <c:v>9.9365420203427401</c:v>
                </c:pt>
                <c:pt idx="1037">
                  <c:v>9.9361039362694896</c:v>
                </c:pt>
                <c:pt idx="1038">
                  <c:v>9.93719778908366</c:v>
                </c:pt>
                <c:pt idx="1039">
                  <c:v>9.9395793654459901</c:v>
                </c:pt>
                <c:pt idx="1040">
                  <c:v>9.9389140511340894</c:v>
                </c:pt>
                <c:pt idx="1041">
                  <c:v>9.9389823558441801</c:v>
                </c:pt>
                <c:pt idx="1042">
                  <c:v>9.9415021386007698</c:v>
                </c:pt>
                <c:pt idx="1043">
                  <c:v>9.9410505587420896</c:v>
                </c:pt>
                <c:pt idx="1044">
                  <c:v>9.9383307075765597</c:v>
                </c:pt>
                <c:pt idx="1045">
                  <c:v>9.9382754726229905</c:v>
                </c:pt>
                <c:pt idx="1046">
                  <c:v>9.9348129757043502</c:v>
                </c:pt>
                <c:pt idx="1047">
                  <c:v>9.9391207140559708</c:v>
                </c:pt>
                <c:pt idx="1048">
                  <c:v>9.9343714604796496</c:v>
                </c:pt>
                <c:pt idx="1049">
                  <c:v>9.9359276054240393</c:v>
                </c:pt>
                <c:pt idx="1050">
                  <c:v>9.9355664805860595</c:v>
                </c:pt>
                <c:pt idx="1051">
                  <c:v>9.9355253449618406</c:v>
                </c:pt>
                <c:pt idx="1052">
                  <c:v>9.9381270188840993</c:v>
                </c:pt>
                <c:pt idx="1053">
                  <c:v>9.9355750492642407</c:v>
                </c:pt>
                <c:pt idx="1054">
                  <c:v>9.93817606110923</c:v>
                </c:pt>
                <c:pt idx="1055">
                  <c:v>9.9399444506772596</c:v>
                </c:pt>
                <c:pt idx="1056">
                  <c:v>9.9406846817654806</c:v>
                </c:pt>
                <c:pt idx="1057">
                  <c:v>9.9381821148192895</c:v>
                </c:pt>
                <c:pt idx="1058">
                  <c:v>9.9326384313392193</c:v>
                </c:pt>
                <c:pt idx="1059">
                  <c:v>9.9367131490032392</c:v>
                </c:pt>
                <c:pt idx="1060">
                  <c:v>9.9341365771670294</c:v>
                </c:pt>
                <c:pt idx="1061">
                  <c:v>9.9349023368866707</c:v>
                </c:pt>
                <c:pt idx="1062">
                  <c:v>9.9356988611463795</c:v>
                </c:pt>
                <c:pt idx="1063">
                  <c:v>9.9358985978355907</c:v>
                </c:pt>
                <c:pt idx="1064">
                  <c:v>9.9356825763376992</c:v>
                </c:pt>
                <c:pt idx="1065">
                  <c:v>9.9382505383088802</c:v>
                </c:pt>
                <c:pt idx="1066">
                  <c:v>9.9361450525444805</c:v>
                </c:pt>
                <c:pt idx="1067">
                  <c:v>9.9377333660395806</c:v>
                </c:pt>
                <c:pt idx="1068">
                  <c:v>9.9387023558749803</c:v>
                </c:pt>
                <c:pt idx="1069">
                  <c:v>9.9383220137437096</c:v>
                </c:pt>
                <c:pt idx="1070">
                  <c:v>9.9392112406439495</c:v>
                </c:pt>
                <c:pt idx="1071">
                  <c:v>9.9381215460895707</c:v>
                </c:pt>
                <c:pt idx="1072">
                  <c:v>9.9384377938636792</c:v>
                </c:pt>
                <c:pt idx="1073">
                  <c:v>9.9385516374415896</c:v>
                </c:pt>
                <c:pt idx="1074">
                  <c:v>9.9397730251404095</c:v>
                </c:pt>
                <c:pt idx="1075">
                  <c:v>9.9353489305100702</c:v>
                </c:pt>
                <c:pt idx="1076">
                  <c:v>9.9367374272802103</c:v>
                </c:pt>
                <c:pt idx="1077">
                  <c:v>9.9364837307981908</c:v>
                </c:pt>
                <c:pt idx="1078">
                  <c:v>9.9352791501937308</c:v>
                </c:pt>
                <c:pt idx="1079">
                  <c:v>9.9352109604893606</c:v>
                </c:pt>
                <c:pt idx="1080">
                  <c:v>9.9359104694230602</c:v>
                </c:pt>
                <c:pt idx="1081">
                  <c:v>9.9351800922133897</c:v>
                </c:pt>
                <c:pt idx="1082">
                  <c:v>9.9364441829834007</c:v>
                </c:pt>
                <c:pt idx="1083">
                  <c:v>9.93473669377566</c:v>
                </c:pt>
                <c:pt idx="1084">
                  <c:v>9.93867764899748</c:v>
                </c:pt>
                <c:pt idx="1085">
                  <c:v>9.9403503918209495</c:v>
                </c:pt>
                <c:pt idx="1086">
                  <c:v>9.9386775027959597</c:v>
                </c:pt>
                <c:pt idx="1087">
                  <c:v>9.93824979138512</c:v>
                </c:pt>
                <c:pt idx="1088">
                  <c:v>9.9382999928865701</c:v>
                </c:pt>
                <c:pt idx="1089">
                  <c:v>9.9374244364384694</c:v>
                </c:pt>
                <c:pt idx="1090">
                  <c:v>9.9374223418627903</c:v>
                </c:pt>
                <c:pt idx="1091">
                  <c:v>9.9382798705206508</c:v>
                </c:pt>
                <c:pt idx="1092">
                  <c:v>9.9353689200513404</c:v>
                </c:pt>
                <c:pt idx="1093">
                  <c:v>9.9385027825141599</c:v>
                </c:pt>
                <c:pt idx="1094">
                  <c:v>9.9400641794581297</c:v>
                </c:pt>
                <c:pt idx="1095">
                  <c:v>9.9326102239245309</c:v>
                </c:pt>
                <c:pt idx="1096">
                  <c:v>9.9388646335603905</c:v>
                </c:pt>
                <c:pt idx="1097">
                  <c:v>9.9374064524758801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7-492D-9653-C6CC52AC081A}"/>
            </c:ext>
          </c:extLst>
        </c:ser>
        <c:ser>
          <c:idx val="1"/>
          <c:order val="1"/>
          <c:tx>
            <c:strRef>
              <c:f>avgThroughput!$B$1</c:f>
              <c:strCache>
                <c:ptCount val="1"/>
                <c:pt idx="0">
                  <c:v>Least Connections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avgThroughput!$B$2:$B$1099</c:f>
              <c:numCache>
                <c:formatCode>General</c:formatCode>
                <c:ptCount val="1098"/>
                <c:pt idx="0">
                  <c:v>0.43068798085641302</c:v>
                </c:pt>
                <c:pt idx="1">
                  <c:v>1.9843771532949599</c:v>
                </c:pt>
                <c:pt idx="2">
                  <c:v>3.63984362333855</c:v>
                </c:pt>
                <c:pt idx="3">
                  <c:v>5.2934255976757996</c:v>
                </c:pt>
                <c:pt idx="4">
                  <c:v>6.6984908136255097</c:v>
                </c:pt>
                <c:pt idx="5">
                  <c:v>7.4036218650553502</c:v>
                </c:pt>
                <c:pt idx="6">
                  <c:v>7.8715157156031497</c:v>
                </c:pt>
                <c:pt idx="7">
                  <c:v>8.1963876982244592</c:v>
                </c:pt>
                <c:pt idx="8">
                  <c:v>8.1646633081485103</c:v>
                </c:pt>
                <c:pt idx="9">
                  <c:v>8.1657254141570093</c:v>
                </c:pt>
                <c:pt idx="10">
                  <c:v>8.6322605491062099</c:v>
                </c:pt>
                <c:pt idx="11">
                  <c:v>8.5877426373327008</c:v>
                </c:pt>
                <c:pt idx="12">
                  <c:v>8.6719266528158201</c:v>
                </c:pt>
                <c:pt idx="13">
                  <c:v>8.94946650077501</c:v>
                </c:pt>
                <c:pt idx="14">
                  <c:v>8.9662720504428908</c:v>
                </c:pt>
                <c:pt idx="15">
                  <c:v>9.1788235593121197</c:v>
                </c:pt>
                <c:pt idx="16">
                  <c:v>9.1640038922787799</c:v>
                </c:pt>
                <c:pt idx="17">
                  <c:v>9.22368780539772</c:v>
                </c:pt>
                <c:pt idx="18">
                  <c:v>9.3743013972600302</c:v>
                </c:pt>
                <c:pt idx="19">
                  <c:v>9.1389202028436092</c:v>
                </c:pt>
                <c:pt idx="20">
                  <c:v>9.4460619603884908</c:v>
                </c:pt>
                <c:pt idx="21">
                  <c:v>9.6191371745373093</c:v>
                </c:pt>
                <c:pt idx="22">
                  <c:v>9.8157662367913794</c:v>
                </c:pt>
                <c:pt idx="23">
                  <c:v>9.7898686895233897</c:v>
                </c:pt>
                <c:pt idx="24">
                  <c:v>9.5890188445852491</c:v>
                </c:pt>
                <c:pt idx="25">
                  <c:v>9.6963839766412097</c:v>
                </c:pt>
                <c:pt idx="26">
                  <c:v>9.61114355007021</c:v>
                </c:pt>
                <c:pt idx="27">
                  <c:v>9.7093195120219509</c:v>
                </c:pt>
                <c:pt idx="28">
                  <c:v>9.75798611929293</c:v>
                </c:pt>
                <c:pt idx="29">
                  <c:v>9.7165722794188802</c:v>
                </c:pt>
                <c:pt idx="30">
                  <c:v>9.6720850158642797</c:v>
                </c:pt>
                <c:pt idx="31">
                  <c:v>9.8045230018822096</c:v>
                </c:pt>
                <c:pt idx="32">
                  <c:v>9.7583426137807407</c:v>
                </c:pt>
                <c:pt idx="33">
                  <c:v>9.7436958308236701</c:v>
                </c:pt>
                <c:pt idx="34">
                  <c:v>9.7315274246991308</c:v>
                </c:pt>
                <c:pt idx="35">
                  <c:v>9.8069703641829804</c:v>
                </c:pt>
                <c:pt idx="36">
                  <c:v>9.8041366915075994</c:v>
                </c:pt>
                <c:pt idx="37">
                  <c:v>9.7983844811655008</c:v>
                </c:pt>
                <c:pt idx="38">
                  <c:v>9.7116050775836609</c:v>
                </c:pt>
                <c:pt idx="39">
                  <c:v>9.7559802994929008</c:v>
                </c:pt>
                <c:pt idx="40">
                  <c:v>9.8384564058357196</c:v>
                </c:pt>
                <c:pt idx="41">
                  <c:v>9.8109104209675699</c:v>
                </c:pt>
                <c:pt idx="42">
                  <c:v>9.9097297378181199</c:v>
                </c:pt>
                <c:pt idx="43">
                  <c:v>9.9639309169425392</c:v>
                </c:pt>
                <c:pt idx="44">
                  <c:v>9.9790318621318406</c:v>
                </c:pt>
                <c:pt idx="45">
                  <c:v>10.0589760312949</c:v>
                </c:pt>
                <c:pt idx="46">
                  <c:v>10.0571586228619</c:v>
                </c:pt>
                <c:pt idx="47">
                  <c:v>10.0683252190838</c:v>
                </c:pt>
                <c:pt idx="48">
                  <c:v>10.0236013879088</c:v>
                </c:pt>
                <c:pt idx="49">
                  <c:v>9.9849588233780207</c:v>
                </c:pt>
                <c:pt idx="50">
                  <c:v>10.0478417793713</c:v>
                </c:pt>
                <c:pt idx="51">
                  <c:v>10.0266309758148</c:v>
                </c:pt>
                <c:pt idx="52">
                  <c:v>10.0174851198321</c:v>
                </c:pt>
                <c:pt idx="53">
                  <c:v>10.030010723652101</c:v>
                </c:pt>
                <c:pt idx="54">
                  <c:v>10.0263050179844</c:v>
                </c:pt>
                <c:pt idx="55">
                  <c:v>10.0218166989499</c:v>
                </c:pt>
                <c:pt idx="56">
                  <c:v>10.079135786522301</c:v>
                </c:pt>
                <c:pt idx="57">
                  <c:v>10.0412589868215</c:v>
                </c:pt>
                <c:pt idx="58">
                  <c:v>9.9926496708832904</c:v>
                </c:pt>
                <c:pt idx="59">
                  <c:v>9.9942710533313406</c:v>
                </c:pt>
                <c:pt idx="60">
                  <c:v>9.9946869412936703</c:v>
                </c:pt>
                <c:pt idx="61">
                  <c:v>10.0331132378381</c:v>
                </c:pt>
                <c:pt idx="62">
                  <c:v>9.9821168020788598</c:v>
                </c:pt>
                <c:pt idx="63">
                  <c:v>10.043367520971399</c:v>
                </c:pt>
                <c:pt idx="64">
                  <c:v>10.0211006024225</c:v>
                </c:pt>
                <c:pt idx="65">
                  <c:v>9.9863214794960307</c:v>
                </c:pt>
                <c:pt idx="66">
                  <c:v>10.0436976991199</c:v>
                </c:pt>
                <c:pt idx="67">
                  <c:v>10.0209690096399</c:v>
                </c:pt>
                <c:pt idx="68">
                  <c:v>10.039010274451201</c:v>
                </c:pt>
                <c:pt idx="69">
                  <c:v>10.0647577658905</c:v>
                </c:pt>
                <c:pt idx="70">
                  <c:v>10.0878579278081</c:v>
                </c:pt>
                <c:pt idx="71">
                  <c:v>10.1131328540471</c:v>
                </c:pt>
                <c:pt idx="72">
                  <c:v>10.0991316378942</c:v>
                </c:pt>
                <c:pt idx="73">
                  <c:v>10.126062320203101</c:v>
                </c:pt>
                <c:pt idx="74">
                  <c:v>10.151113041709401</c:v>
                </c:pt>
                <c:pt idx="75">
                  <c:v>10.1814819928176</c:v>
                </c:pt>
                <c:pt idx="76">
                  <c:v>10.167161133160301</c:v>
                </c:pt>
                <c:pt idx="77">
                  <c:v>10.108041333596599</c:v>
                </c:pt>
                <c:pt idx="78">
                  <c:v>10.1079797774564</c:v>
                </c:pt>
                <c:pt idx="79">
                  <c:v>10.086151487609399</c:v>
                </c:pt>
                <c:pt idx="80">
                  <c:v>10.0396813594454</c:v>
                </c:pt>
                <c:pt idx="81">
                  <c:v>10.071320937974599</c:v>
                </c:pt>
                <c:pt idx="82">
                  <c:v>10.0939551737098</c:v>
                </c:pt>
                <c:pt idx="83">
                  <c:v>10.0518182244454</c:v>
                </c:pt>
                <c:pt idx="84">
                  <c:v>10.0070594744438</c:v>
                </c:pt>
                <c:pt idx="85">
                  <c:v>10.0660922016125</c:v>
                </c:pt>
                <c:pt idx="86">
                  <c:v>10.037486664131301</c:v>
                </c:pt>
                <c:pt idx="87">
                  <c:v>10.009833010506901</c:v>
                </c:pt>
                <c:pt idx="88">
                  <c:v>10.049278352830999</c:v>
                </c:pt>
                <c:pt idx="89">
                  <c:v>10.036344932655799</c:v>
                </c:pt>
                <c:pt idx="90">
                  <c:v>9.9990194244479298</c:v>
                </c:pt>
                <c:pt idx="91">
                  <c:v>10.0132228084882</c:v>
                </c:pt>
                <c:pt idx="92">
                  <c:v>9.9515807984124791</c:v>
                </c:pt>
                <c:pt idx="93">
                  <c:v>9.9459155127123609</c:v>
                </c:pt>
                <c:pt idx="94">
                  <c:v>9.9362479133915595</c:v>
                </c:pt>
                <c:pt idx="95">
                  <c:v>9.9551011106910092</c:v>
                </c:pt>
                <c:pt idx="96">
                  <c:v>9.9586321193952703</c:v>
                </c:pt>
                <c:pt idx="97">
                  <c:v>9.9495830033727604</c:v>
                </c:pt>
                <c:pt idx="98">
                  <c:v>9.9376655337598496</c:v>
                </c:pt>
                <c:pt idx="99">
                  <c:v>9.9237622117664692</c:v>
                </c:pt>
                <c:pt idx="100">
                  <c:v>9.9600902394916808</c:v>
                </c:pt>
                <c:pt idx="101">
                  <c:v>9.9738919247330102</c:v>
                </c:pt>
                <c:pt idx="102">
                  <c:v>9.9584875668341404</c:v>
                </c:pt>
                <c:pt idx="103">
                  <c:v>9.9929809150989506</c:v>
                </c:pt>
                <c:pt idx="104">
                  <c:v>10.0198060222497</c:v>
                </c:pt>
                <c:pt idx="105">
                  <c:v>10.002793399090001</c:v>
                </c:pt>
                <c:pt idx="106">
                  <c:v>9.98878638206752</c:v>
                </c:pt>
                <c:pt idx="107">
                  <c:v>10.015428556437</c:v>
                </c:pt>
                <c:pt idx="108">
                  <c:v>10.054448362100301</c:v>
                </c:pt>
                <c:pt idx="109">
                  <c:v>10.034192625174899</c:v>
                </c:pt>
                <c:pt idx="110">
                  <c:v>10.009443277501701</c:v>
                </c:pt>
                <c:pt idx="111">
                  <c:v>10.0239699640469</c:v>
                </c:pt>
                <c:pt idx="112">
                  <c:v>10.04117710289</c:v>
                </c:pt>
                <c:pt idx="113">
                  <c:v>10.071794325522699</c:v>
                </c:pt>
                <c:pt idx="114">
                  <c:v>10.055532321918699</c:v>
                </c:pt>
                <c:pt idx="115">
                  <c:v>10.051698231067199</c:v>
                </c:pt>
                <c:pt idx="116">
                  <c:v>10.0120785771651</c:v>
                </c:pt>
                <c:pt idx="117">
                  <c:v>10.038382984208299</c:v>
                </c:pt>
                <c:pt idx="118">
                  <c:v>10.005940665174201</c:v>
                </c:pt>
                <c:pt idx="119">
                  <c:v>9.9539582022130393</c:v>
                </c:pt>
                <c:pt idx="120">
                  <c:v>9.9829789091451904</c:v>
                </c:pt>
                <c:pt idx="121">
                  <c:v>9.9895561803908901</c:v>
                </c:pt>
                <c:pt idx="122">
                  <c:v>9.9432190874445201</c:v>
                </c:pt>
                <c:pt idx="123">
                  <c:v>9.9651609825184106</c:v>
                </c:pt>
                <c:pt idx="124">
                  <c:v>9.9542648621371193</c:v>
                </c:pt>
                <c:pt idx="125">
                  <c:v>9.9677435098100204</c:v>
                </c:pt>
                <c:pt idx="126">
                  <c:v>9.9603568278504397</c:v>
                </c:pt>
                <c:pt idx="127">
                  <c:v>9.9718209374706692</c:v>
                </c:pt>
                <c:pt idx="128">
                  <c:v>9.9550038832343901</c:v>
                </c:pt>
                <c:pt idx="129">
                  <c:v>9.9226413167473098</c:v>
                </c:pt>
                <c:pt idx="130">
                  <c:v>9.9411833376380194</c:v>
                </c:pt>
                <c:pt idx="131">
                  <c:v>9.9598424778751902</c:v>
                </c:pt>
                <c:pt idx="132">
                  <c:v>9.9645716942705</c:v>
                </c:pt>
                <c:pt idx="133">
                  <c:v>9.9218621359233996</c:v>
                </c:pt>
                <c:pt idx="134">
                  <c:v>9.9528314254252503</c:v>
                </c:pt>
                <c:pt idx="135">
                  <c:v>9.9612142601474094</c:v>
                </c:pt>
                <c:pt idx="136">
                  <c:v>9.9961855397854897</c:v>
                </c:pt>
                <c:pt idx="137">
                  <c:v>9.9917992884573401</c:v>
                </c:pt>
                <c:pt idx="138">
                  <c:v>9.9991044527047599</c:v>
                </c:pt>
                <c:pt idx="139">
                  <c:v>9.9910800596674907</c:v>
                </c:pt>
                <c:pt idx="140">
                  <c:v>10.010012458968101</c:v>
                </c:pt>
                <c:pt idx="141">
                  <c:v>9.9993278997152792</c:v>
                </c:pt>
                <c:pt idx="142">
                  <c:v>10.0107276043131</c:v>
                </c:pt>
                <c:pt idx="143">
                  <c:v>10.0025352407492</c:v>
                </c:pt>
                <c:pt idx="144">
                  <c:v>9.9938733890735101</c:v>
                </c:pt>
                <c:pt idx="145">
                  <c:v>9.9405729406707302</c:v>
                </c:pt>
                <c:pt idx="146">
                  <c:v>9.9634274811660397</c:v>
                </c:pt>
                <c:pt idx="147">
                  <c:v>9.9524046089019702</c:v>
                </c:pt>
                <c:pt idx="148">
                  <c:v>9.9716874494466907</c:v>
                </c:pt>
                <c:pt idx="149">
                  <c:v>9.9794726729477805</c:v>
                </c:pt>
                <c:pt idx="150">
                  <c:v>9.9827138032166705</c:v>
                </c:pt>
                <c:pt idx="151">
                  <c:v>9.9803702677431705</c:v>
                </c:pt>
                <c:pt idx="152">
                  <c:v>9.9955694131480506</c:v>
                </c:pt>
                <c:pt idx="153">
                  <c:v>9.9978217572269106</c:v>
                </c:pt>
                <c:pt idx="154">
                  <c:v>9.9744009159928595</c:v>
                </c:pt>
                <c:pt idx="155">
                  <c:v>9.9832458090096203</c:v>
                </c:pt>
                <c:pt idx="156">
                  <c:v>9.9495160044237192</c:v>
                </c:pt>
                <c:pt idx="157">
                  <c:v>9.9604655866564702</c:v>
                </c:pt>
                <c:pt idx="158">
                  <c:v>9.9479780839242906</c:v>
                </c:pt>
                <c:pt idx="159">
                  <c:v>9.9479406926419998</c:v>
                </c:pt>
                <c:pt idx="160">
                  <c:v>9.9664342752991999</c:v>
                </c:pt>
                <c:pt idx="161">
                  <c:v>9.9697000695751505</c:v>
                </c:pt>
                <c:pt idx="162">
                  <c:v>9.9899102439637097</c:v>
                </c:pt>
                <c:pt idx="163">
                  <c:v>10.0042331388577</c:v>
                </c:pt>
                <c:pt idx="164">
                  <c:v>9.9743440485340908</c:v>
                </c:pt>
                <c:pt idx="165">
                  <c:v>10.0211066339941</c:v>
                </c:pt>
                <c:pt idx="166">
                  <c:v>9.9937632245923407</c:v>
                </c:pt>
                <c:pt idx="167">
                  <c:v>10.0138992189419</c:v>
                </c:pt>
                <c:pt idx="168">
                  <c:v>10.039383564451001</c:v>
                </c:pt>
                <c:pt idx="169">
                  <c:v>10.0487268863053</c:v>
                </c:pt>
                <c:pt idx="170">
                  <c:v>10.0422131335814</c:v>
                </c:pt>
                <c:pt idx="171">
                  <c:v>10.046890815296299</c:v>
                </c:pt>
                <c:pt idx="172">
                  <c:v>10.080363399128601</c:v>
                </c:pt>
                <c:pt idx="173">
                  <c:v>10.079837669185</c:v>
                </c:pt>
                <c:pt idx="174">
                  <c:v>10.0573365965157</c:v>
                </c:pt>
                <c:pt idx="175">
                  <c:v>10.056776059120001</c:v>
                </c:pt>
                <c:pt idx="176">
                  <c:v>10.063681821063</c:v>
                </c:pt>
                <c:pt idx="177">
                  <c:v>10.0677643192447</c:v>
                </c:pt>
                <c:pt idx="178">
                  <c:v>10.0481186832054</c:v>
                </c:pt>
                <c:pt idx="179">
                  <c:v>10.0799501211806</c:v>
                </c:pt>
                <c:pt idx="180">
                  <c:v>10.0917502238587</c:v>
                </c:pt>
                <c:pt idx="181">
                  <c:v>10.094399031498201</c:v>
                </c:pt>
                <c:pt idx="182">
                  <c:v>10.0962453626942</c:v>
                </c:pt>
                <c:pt idx="183">
                  <c:v>10.094859833811199</c:v>
                </c:pt>
                <c:pt idx="184">
                  <c:v>10.080335052174901</c:v>
                </c:pt>
                <c:pt idx="185">
                  <c:v>10.0789831274321</c:v>
                </c:pt>
                <c:pt idx="186">
                  <c:v>10.0819177650401</c:v>
                </c:pt>
                <c:pt idx="187">
                  <c:v>10.102571141345001</c:v>
                </c:pt>
                <c:pt idx="188">
                  <c:v>10.094457978948601</c:v>
                </c:pt>
                <c:pt idx="189">
                  <c:v>10.0762082562161</c:v>
                </c:pt>
                <c:pt idx="190">
                  <c:v>10.101111499597399</c:v>
                </c:pt>
                <c:pt idx="191">
                  <c:v>10.056458473926901</c:v>
                </c:pt>
                <c:pt idx="192">
                  <c:v>10.092705454982401</c:v>
                </c:pt>
                <c:pt idx="193">
                  <c:v>10.0701309793915</c:v>
                </c:pt>
                <c:pt idx="194">
                  <c:v>10.0795259252363</c:v>
                </c:pt>
                <c:pt idx="195">
                  <c:v>10.0885894961025</c:v>
                </c:pt>
                <c:pt idx="196">
                  <c:v>10.0626405294893</c:v>
                </c:pt>
                <c:pt idx="197">
                  <c:v>10.0707779151365</c:v>
                </c:pt>
                <c:pt idx="198">
                  <c:v>10.0771163097493</c:v>
                </c:pt>
                <c:pt idx="199">
                  <c:v>10.0863093834742</c:v>
                </c:pt>
                <c:pt idx="200">
                  <c:v>10.1025600087154</c:v>
                </c:pt>
                <c:pt idx="201">
                  <c:v>10.0927491414039</c:v>
                </c:pt>
                <c:pt idx="202">
                  <c:v>10.0951875540384</c:v>
                </c:pt>
                <c:pt idx="203">
                  <c:v>10.1065822318639</c:v>
                </c:pt>
                <c:pt idx="204">
                  <c:v>10.097296736937</c:v>
                </c:pt>
                <c:pt idx="205">
                  <c:v>10.1067813343557</c:v>
                </c:pt>
                <c:pt idx="206">
                  <c:v>10.110165386787299</c:v>
                </c:pt>
                <c:pt idx="207">
                  <c:v>10.096380858815801</c:v>
                </c:pt>
                <c:pt idx="208">
                  <c:v>10.100705094191399</c:v>
                </c:pt>
                <c:pt idx="209">
                  <c:v>10.0940281529576</c:v>
                </c:pt>
                <c:pt idx="210">
                  <c:v>10.107201082010899</c:v>
                </c:pt>
                <c:pt idx="211">
                  <c:v>10.106310827903201</c:v>
                </c:pt>
                <c:pt idx="212">
                  <c:v>10.1183181210858</c:v>
                </c:pt>
                <c:pt idx="213">
                  <c:v>10.0927808499873</c:v>
                </c:pt>
                <c:pt idx="214">
                  <c:v>10.121300880369599</c:v>
                </c:pt>
                <c:pt idx="215">
                  <c:v>10.120353234251899</c:v>
                </c:pt>
                <c:pt idx="216">
                  <c:v>10.1138105913743</c:v>
                </c:pt>
                <c:pt idx="217">
                  <c:v>10.1156215734627</c:v>
                </c:pt>
                <c:pt idx="218">
                  <c:v>10.1337110986914</c:v>
                </c:pt>
                <c:pt idx="219">
                  <c:v>10.1200599956113</c:v>
                </c:pt>
                <c:pt idx="220">
                  <c:v>10.123129425301499</c:v>
                </c:pt>
                <c:pt idx="221">
                  <c:v>10.1359018772525</c:v>
                </c:pt>
                <c:pt idx="222">
                  <c:v>10.1236729562011</c:v>
                </c:pt>
                <c:pt idx="223">
                  <c:v>10.135301183041999</c:v>
                </c:pt>
                <c:pt idx="224">
                  <c:v>10.127579757846</c:v>
                </c:pt>
                <c:pt idx="225">
                  <c:v>10.128848588998</c:v>
                </c:pt>
                <c:pt idx="226">
                  <c:v>10.143825978328399</c:v>
                </c:pt>
                <c:pt idx="227">
                  <c:v>10.1445442681829</c:v>
                </c:pt>
                <c:pt idx="228">
                  <c:v>10.133390098875701</c:v>
                </c:pt>
                <c:pt idx="229">
                  <c:v>10.1514585110358</c:v>
                </c:pt>
                <c:pt idx="230">
                  <c:v>10.1471706710595</c:v>
                </c:pt>
                <c:pt idx="231">
                  <c:v>10.1515977235898</c:v>
                </c:pt>
                <c:pt idx="232">
                  <c:v>10.155284746688899</c:v>
                </c:pt>
                <c:pt idx="233">
                  <c:v>10.155766882563601</c:v>
                </c:pt>
                <c:pt idx="234">
                  <c:v>10.153561138736199</c:v>
                </c:pt>
                <c:pt idx="235">
                  <c:v>10.160534621062901</c:v>
                </c:pt>
                <c:pt idx="236">
                  <c:v>10.15608453958</c:v>
                </c:pt>
                <c:pt idx="237">
                  <c:v>10.172409730197399</c:v>
                </c:pt>
                <c:pt idx="238">
                  <c:v>10.169165578096001</c:v>
                </c:pt>
                <c:pt idx="239">
                  <c:v>10.1857832266417</c:v>
                </c:pt>
                <c:pt idx="240">
                  <c:v>10.170116083762499</c:v>
                </c:pt>
                <c:pt idx="241">
                  <c:v>10.1685722507889</c:v>
                </c:pt>
                <c:pt idx="242">
                  <c:v>10.187911828546101</c:v>
                </c:pt>
                <c:pt idx="243">
                  <c:v>10.1979020562387</c:v>
                </c:pt>
                <c:pt idx="244">
                  <c:v>10.1916064613596</c:v>
                </c:pt>
                <c:pt idx="245">
                  <c:v>10.186881232343699</c:v>
                </c:pt>
                <c:pt idx="246">
                  <c:v>10.1926514428585</c:v>
                </c:pt>
                <c:pt idx="247">
                  <c:v>10.1883311729309</c:v>
                </c:pt>
                <c:pt idx="248">
                  <c:v>10.1993068438595</c:v>
                </c:pt>
                <c:pt idx="249">
                  <c:v>10.1797414417223</c:v>
                </c:pt>
                <c:pt idx="250">
                  <c:v>10.1963945582599</c:v>
                </c:pt>
                <c:pt idx="251">
                  <c:v>10.181356497498699</c:v>
                </c:pt>
                <c:pt idx="252">
                  <c:v>10.1908946664608</c:v>
                </c:pt>
                <c:pt idx="253">
                  <c:v>10.1991895825812</c:v>
                </c:pt>
                <c:pt idx="254">
                  <c:v>10.201047774725801</c:v>
                </c:pt>
                <c:pt idx="255">
                  <c:v>10.2193569892972</c:v>
                </c:pt>
                <c:pt idx="256">
                  <c:v>10.2252117773352</c:v>
                </c:pt>
                <c:pt idx="257">
                  <c:v>10.2145602854809</c:v>
                </c:pt>
                <c:pt idx="258">
                  <c:v>10.207339877387099</c:v>
                </c:pt>
                <c:pt idx="259">
                  <c:v>10.198806125806099</c:v>
                </c:pt>
                <c:pt idx="260">
                  <c:v>10.2086601633131</c:v>
                </c:pt>
                <c:pt idx="261">
                  <c:v>10.2147513806073</c:v>
                </c:pt>
                <c:pt idx="262">
                  <c:v>10.224090955497999</c:v>
                </c:pt>
                <c:pt idx="263">
                  <c:v>10.209446527726</c:v>
                </c:pt>
                <c:pt idx="264">
                  <c:v>10.205665871875899</c:v>
                </c:pt>
                <c:pt idx="265">
                  <c:v>10.2098959089302</c:v>
                </c:pt>
                <c:pt idx="266">
                  <c:v>10.2169616016739</c:v>
                </c:pt>
                <c:pt idx="267">
                  <c:v>10.220476226171</c:v>
                </c:pt>
                <c:pt idx="268">
                  <c:v>10.218085476837301</c:v>
                </c:pt>
                <c:pt idx="269">
                  <c:v>10.2163694708794</c:v>
                </c:pt>
                <c:pt idx="270">
                  <c:v>10.209062657707101</c:v>
                </c:pt>
                <c:pt idx="271">
                  <c:v>10.2181969652531</c:v>
                </c:pt>
                <c:pt idx="272">
                  <c:v>10.210665395984201</c:v>
                </c:pt>
                <c:pt idx="273">
                  <c:v>10.2262880149606</c:v>
                </c:pt>
                <c:pt idx="274">
                  <c:v>10.214331077749099</c:v>
                </c:pt>
                <c:pt idx="275">
                  <c:v>10.2033782060058</c:v>
                </c:pt>
                <c:pt idx="276">
                  <c:v>10.211055495666701</c:v>
                </c:pt>
                <c:pt idx="277">
                  <c:v>10.2058140455544</c:v>
                </c:pt>
                <c:pt idx="278">
                  <c:v>10.222039461633701</c:v>
                </c:pt>
                <c:pt idx="279">
                  <c:v>10.208397644180501</c:v>
                </c:pt>
                <c:pt idx="280">
                  <c:v>10.201529045849201</c:v>
                </c:pt>
                <c:pt idx="281">
                  <c:v>10.2067178704817</c:v>
                </c:pt>
                <c:pt idx="282">
                  <c:v>10.2082001760275</c:v>
                </c:pt>
                <c:pt idx="283">
                  <c:v>10.2131553004312</c:v>
                </c:pt>
                <c:pt idx="284">
                  <c:v>10.1932642432504</c:v>
                </c:pt>
                <c:pt idx="285">
                  <c:v>10.201898754828701</c:v>
                </c:pt>
                <c:pt idx="286">
                  <c:v>10.195616935147299</c:v>
                </c:pt>
                <c:pt idx="287">
                  <c:v>10.191406824681399</c:v>
                </c:pt>
                <c:pt idx="288">
                  <c:v>10.196433327190899</c:v>
                </c:pt>
                <c:pt idx="289">
                  <c:v>10.205482085905</c:v>
                </c:pt>
                <c:pt idx="290">
                  <c:v>10.191699754270401</c:v>
                </c:pt>
                <c:pt idx="291">
                  <c:v>10.201503638201601</c:v>
                </c:pt>
                <c:pt idx="292">
                  <c:v>10.2041315382167</c:v>
                </c:pt>
                <c:pt idx="293">
                  <c:v>10.208879554423101</c:v>
                </c:pt>
                <c:pt idx="294">
                  <c:v>10.200830003093801</c:v>
                </c:pt>
                <c:pt idx="295">
                  <c:v>10.191160349624001</c:v>
                </c:pt>
                <c:pt idx="296">
                  <c:v>10.1911742668141</c:v>
                </c:pt>
                <c:pt idx="297">
                  <c:v>10.2053986339975</c:v>
                </c:pt>
                <c:pt idx="298">
                  <c:v>10.1893542494687</c:v>
                </c:pt>
                <c:pt idx="299">
                  <c:v>10.1927745467835</c:v>
                </c:pt>
                <c:pt idx="300">
                  <c:v>10.187935001349301</c:v>
                </c:pt>
                <c:pt idx="301">
                  <c:v>10.1900406122794</c:v>
                </c:pt>
                <c:pt idx="302">
                  <c:v>10.1734934181081</c:v>
                </c:pt>
                <c:pt idx="303">
                  <c:v>10.183785291877699</c:v>
                </c:pt>
                <c:pt idx="304">
                  <c:v>10.176580978104599</c:v>
                </c:pt>
                <c:pt idx="305">
                  <c:v>10.180504439055699</c:v>
                </c:pt>
                <c:pt idx="306">
                  <c:v>10.1733202977974</c:v>
                </c:pt>
                <c:pt idx="307">
                  <c:v>10.178559031425999</c:v>
                </c:pt>
                <c:pt idx="308">
                  <c:v>10.1731353012946</c:v>
                </c:pt>
                <c:pt idx="309">
                  <c:v>10.186911649048501</c:v>
                </c:pt>
                <c:pt idx="310">
                  <c:v>10.158675170760599</c:v>
                </c:pt>
                <c:pt idx="311">
                  <c:v>10.160148297992301</c:v>
                </c:pt>
                <c:pt idx="312">
                  <c:v>10.169724736996899</c:v>
                </c:pt>
                <c:pt idx="313">
                  <c:v>10.1751834420375</c:v>
                </c:pt>
                <c:pt idx="314">
                  <c:v>10.1610256982257</c:v>
                </c:pt>
                <c:pt idx="315">
                  <c:v>10.1681676526893</c:v>
                </c:pt>
                <c:pt idx="316">
                  <c:v>10.1624911973216</c:v>
                </c:pt>
                <c:pt idx="317">
                  <c:v>10.169738920758499</c:v>
                </c:pt>
                <c:pt idx="318">
                  <c:v>10.174846705931801</c:v>
                </c:pt>
                <c:pt idx="319">
                  <c:v>10.178807580859299</c:v>
                </c:pt>
                <c:pt idx="320">
                  <c:v>10.177819674665701</c:v>
                </c:pt>
                <c:pt idx="321">
                  <c:v>10.166414568551501</c:v>
                </c:pt>
                <c:pt idx="322">
                  <c:v>10.1689902391876</c:v>
                </c:pt>
                <c:pt idx="323">
                  <c:v>10.1663603283898</c:v>
                </c:pt>
                <c:pt idx="324">
                  <c:v>10.1830829922796</c:v>
                </c:pt>
                <c:pt idx="325">
                  <c:v>10.165941078248</c:v>
                </c:pt>
                <c:pt idx="326">
                  <c:v>10.175276953373899</c:v>
                </c:pt>
                <c:pt idx="327">
                  <c:v>10.1638571191213</c:v>
                </c:pt>
                <c:pt idx="328">
                  <c:v>10.170933452809701</c:v>
                </c:pt>
                <c:pt idx="329">
                  <c:v>10.167003737082499</c:v>
                </c:pt>
                <c:pt idx="330">
                  <c:v>10.170497412493001</c:v>
                </c:pt>
                <c:pt idx="331">
                  <c:v>10.171735748226499</c:v>
                </c:pt>
                <c:pt idx="332">
                  <c:v>10.179211834036</c:v>
                </c:pt>
                <c:pt idx="333">
                  <c:v>10.178647685010001</c:v>
                </c:pt>
                <c:pt idx="334">
                  <c:v>10.172354243359599</c:v>
                </c:pt>
                <c:pt idx="335">
                  <c:v>10.1764711934193</c:v>
                </c:pt>
                <c:pt idx="336">
                  <c:v>10.1736642783401</c:v>
                </c:pt>
                <c:pt idx="337">
                  <c:v>10.1687580352182</c:v>
                </c:pt>
                <c:pt idx="338">
                  <c:v>10.1565196421148</c:v>
                </c:pt>
                <c:pt idx="339">
                  <c:v>10.171444715426601</c:v>
                </c:pt>
                <c:pt idx="340">
                  <c:v>10.167108484880499</c:v>
                </c:pt>
                <c:pt idx="341">
                  <c:v>10.1641536625544</c:v>
                </c:pt>
                <c:pt idx="342">
                  <c:v>10.162842102656301</c:v>
                </c:pt>
                <c:pt idx="343">
                  <c:v>10.152074718771299</c:v>
                </c:pt>
                <c:pt idx="344">
                  <c:v>10.1407103406539</c:v>
                </c:pt>
                <c:pt idx="345">
                  <c:v>10.1480043430034</c:v>
                </c:pt>
                <c:pt idx="346">
                  <c:v>10.151989128716799</c:v>
                </c:pt>
                <c:pt idx="347">
                  <c:v>10.146419099776599</c:v>
                </c:pt>
                <c:pt idx="348">
                  <c:v>10.1450162786411</c:v>
                </c:pt>
                <c:pt idx="349">
                  <c:v>10.1495434936783</c:v>
                </c:pt>
                <c:pt idx="350">
                  <c:v>10.149187173969301</c:v>
                </c:pt>
                <c:pt idx="351">
                  <c:v>10.150162682428199</c:v>
                </c:pt>
                <c:pt idx="352">
                  <c:v>10.1468603139585</c:v>
                </c:pt>
                <c:pt idx="353">
                  <c:v>10.1467014134225</c:v>
                </c:pt>
                <c:pt idx="354">
                  <c:v>10.142247892959899</c:v>
                </c:pt>
                <c:pt idx="355">
                  <c:v>10.159169603524401</c:v>
                </c:pt>
                <c:pt idx="356">
                  <c:v>10.1646863695915</c:v>
                </c:pt>
                <c:pt idx="357">
                  <c:v>10.1656278731278</c:v>
                </c:pt>
                <c:pt idx="358">
                  <c:v>10.169753207023501</c:v>
                </c:pt>
                <c:pt idx="359">
                  <c:v>10.171219336745899</c:v>
                </c:pt>
                <c:pt idx="360">
                  <c:v>10.1624627885324</c:v>
                </c:pt>
                <c:pt idx="361">
                  <c:v>10.1690907648088</c:v>
                </c:pt>
                <c:pt idx="362">
                  <c:v>10.172852041821701</c:v>
                </c:pt>
                <c:pt idx="363">
                  <c:v>10.172005964347001</c:v>
                </c:pt>
                <c:pt idx="364">
                  <c:v>10.1688999905956</c:v>
                </c:pt>
                <c:pt idx="365">
                  <c:v>10.166922938346501</c:v>
                </c:pt>
                <c:pt idx="366">
                  <c:v>10.171043024006201</c:v>
                </c:pt>
                <c:pt idx="367">
                  <c:v>10.169897602424401</c:v>
                </c:pt>
                <c:pt idx="368">
                  <c:v>10.1618664263847</c:v>
                </c:pt>
                <c:pt idx="369">
                  <c:v>10.1544801702019</c:v>
                </c:pt>
                <c:pt idx="370">
                  <c:v>10.1669176765645</c:v>
                </c:pt>
                <c:pt idx="371">
                  <c:v>10.160430898138101</c:v>
                </c:pt>
                <c:pt idx="372">
                  <c:v>10.166548886038299</c:v>
                </c:pt>
                <c:pt idx="373">
                  <c:v>10.167810061871799</c:v>
                </c:pt>
                <c:pt idx="374">
                  <c:v>10.1521470467341</c:v>
                </c:pt>
                <c:pt idx="375">
                  <c:v>10.159440463572</c:v>
                </c:pt>
                <c:pt idx="376">
                  <c:v>10.1672479433515</c:v>
                </c:pt>
                <c:pt idx="377">
                  <c:v>10.1630677864775</c:v>
                </c:pt>
                <c:pt idx="378">
                  <c:v>10.158985364574599</c:v>
                </c:pt>
                <c:pt idx="379">
                  <c:v>10.166714692741801</c:v>
                </c:pt>
                <c:pt idx="380">
                  <c:v>10.168060853061</c:v>
                </c:pt>
                <c:pt idx="381">
                  <c:v>10.172252067200301</c:v>
                </c:pt>
                <c:pt idx="382">
                  <c:v>10.164788429281099</c:v>
                </c:pt>
                <c:pt idx="383">
                  <c:v>10.1683103592047</c:v>
                </c:pt>
                <c:pt idx="384">
                  <c:v>10.1639463497318</c:v>
                </c:pt>
                <c:pt idx="385">
                  <c:v>10.1608225276184</c:v>
                </c:pt>
                <c:pt idx="386">
                  <c:v>10.1322150539619</c:v>
                </c:pt>
                <c:pt idx="387">
                  <c:v>10.1493146735551</c:v>
                </c:pt>
                <c:pt idx="388">
                  <c:v>10.140673466830201</c:v>
                </c:pt>
                <c:pt idx="389">
                  <c:v>10.132243031616101</c:v>
                </c:pt>
                <c:pt idx="390">
                  <c:v>10.141904100056101</c:v>
                </c:pt>
                <c:pt idx="391">
                  <c:v>10.132645017399801</c:v>
                </c:pt>
                <c:pt idx="392">
                  <c:v>10.134421402831</c:v>
                </c:pt>
                <c:pt idx="393">
                  <c:v>10.1288541758131</c:v>
                </c:pt>
                <c:pt idx="394">
                  <c:v>10.143599966041799</c:v>
                </c:pt>
                <c:pt idx="395">
                  <c:v>10.147611886459201</c:v>
                </c:pt>
                <c:pt idx="396">
                  <c:v>10.149241097920401</c:v>
                </c:pt>
                <c:pt idx="397">
                  <c:v>10.139105025428499</c:v>
                </c:pt>
                <c:pt idx="398">
                  <c:v>10.141407192907799</c:v>
                </c:pt>
                <c:pt idx="399">
                  <c:v>10.1408269463236</c:v>
                </c:pt>
                <c:pt idx="400">
                  <c:v>10.1335143216668</c:v>
                </c:pt>
                <c:pt idx="401">
                  <c:v>10.105970459168001</c:v>
                </c:pt>
                <c:pt idx="402">
                  <c:v>10.119792221771499</c:v>
                </c:pt>
                <c:pt idx="403">
                  <c:v>10.1167060798604</c:v>
                </c:pt>
                <c:pt idx="404">
                  <c:v>10.124721335428999</c:v>
                </c:pt>
                <c:pt idx="405">
                  <c:v>10.119759088650101</c:v>
                </c:pt>
                <c:pt idx="406">
                  <c:v>10.118935678000399</c:v>
                </c:pt>
                <c:pt idx="407">
                  <c:v>10.111670271717401</c:v>
                </c:pt>
                <c:pt idx="408">
                  <c:v>10.112546260702899</c:v>
                </c:pt>
                <c:pt idx="409">
                  <c:v>10.1107484091826</c:v>
                </c:pt>
                <c:pt idx="410">
                  <c:v>10.115845112394901</c:v>
                </c:pt>
                <c:pt idx="411">
                  <c:v>10.100236971024399</c:v>
                </c:pt>
                <c:pt idx="412">
                  <c:v>10.0986146579814</c:v>
                </c:pt>
                <c:pt idx="413">
                  <c:v>10.1047350351869</c:v>
                </c:pt>
                <c:pt idx="414">
                  <c:v>10.101020026834</c:v>
                </c:pt>
                <c:pt idx="415">
                  <c:v>10.1084411244441</c:v>
                </c:pt>
                <c:pt idx="416">
                  <c:v>10.1057172133071</c:v>
                </c:pt>
                <c:pt idx="417">
                  <c:v>10.1061830203678</c:v>
                </c:pt>
                <c:pt idx="418">
                  <c:v>10.104908569659999</c:v>
                </c:pt>
                <c:pt idx="419">
                  <c:v>10.1018760738742</c:v>
                </c:pt>
                <c:pt idx="420">
                  <c:v>10.103697336587301</c:v>
                </c:pt>
                <c:pt idx="421">
                  <c:v>10.1102086830017</c:v>
                </c:pt>
                <c:pt idx="422">
                  <c:v>10.1128189637934</c:v>
                </c:pt>
                <c:pt idx="423">
                  <c:v>10.115019251612001</c:v>
                </c:pt>
                <c:pt idx="424">
                  <c:v>10.112663447334601</c:v>
                </c:pt>
                <c:pt idx="425">
                  <c:v>10.113856447928701</c:v>
                </c:pt>
                <c:pt idx="426">
                  <c:v>10.1045855189163</c:v>
                </c:pt>
                <c:pt idx="427">
                  <c:v>10.1068169124117</c:v>
                </c:pt>
                <c:pt idx="428">
                  <c:v>10.103032756593</c:v>
                </c:pt>
                <c:pt idx="429">
                  <c:v>10.0926940267835</c:v>
                </c:pt>
                <c:pt idx="430">
                  <c:v>10.0818567076773</c:v>
                </c:pt>
                <c:pt idx="431">
                  <c:v>10.085122509678699</c:v>
                </c:pt>
                <c:pt idx="432">
                  <c:v>10.095841966328599</c:v>
                </c:pt>
                <c:pt idx="433">
                  <c:v>10.090128690670801</c:v>
                </c:pt>
                <c:pt idx="434">
                  <c:v>10.1023458919971</c:v>
                </c:pt>
                <c:pt idx="435">
                  <c:v>10.099715635949</c:v>
                </c:pt>
                <c:pt idx="436">
                  <c:v>10.0918394220365</c:v>
                </c:pt>
                <c:pt idx="437">
                  <c:v>10.0944109084868</c:v>
                </c:pt>
                <c:pt idx="438">
                  <c:v>10.0871486678786</c:v>
                </c:pt>
                <c:pt idx="439">
                  <c:v>10.0949220431693</c:v>
                </c:pt>
                <c:pt idx="440">
                  <c:v>10.0845401544537</c:v>
                </c:pt>
                <c:pt idx="441">
                  <c:v>10.0866654784502</c:v>
                </c:pt>
                <c:pt idx="442">
                  <c:v>10.0786066399181</c:v>
                </c:pt>
                <c:pt idx="443">
                  <c:v>10.0672602281495</c:v>
                </c:pt>
                <c:pt idx="444">
                  <c:v>10.0676176295893</c:v>
                </c:pt>
                <c:pt idx="445">
                  <c:v>10.0710251656685</c:v>
                </c:pt>
                <c:pt idx="446">
                  <c:v>10.0786298105886</c:v>
                </c:pt>
                <c:pt idx="447">
                  <c:v>10.0898946567424</c:v>
                </c:pt>
                <c:pt idx="448">
                  <c:v>10.092559937850799</c:v>
                </c:pt>
                <c:pt idx="449">
                  <c:v>10.0836735422983</c:v>
                </c:pt>
                <c:pt idx="450">
                  <c:v>10.0923332779559</c:v>
                </c:pt>
                <c:pt idx="451">
                  <c:v>10.0839330900015</c:v>
                </c:pt>
                <c:pt idx="452">
                  <c:v>10.079500679451399</c:v>
                </c:pt>
                <c:pt idx="453">
                  <c:v>10.0803831828346</c:v>
                </c:pt>
                <c:pt idx="454">
                  <c:v>10.0813844323624</c:v>
                </c:pt>
                <c:pt idx="455">
                  <c:v>10.078951849655599</c:v>
                </c:pt>
                <c:pt idx="456">
                  <c:v>10.0787809736927</c:v>
                </c:pt>
                <c:pt idx="457">
                  <c:v>10.0702844031822</c:v>
                </c:pt>
                <c:pt idx="458">
                  <c:v>10.071365589212901</c:v>
                </c:pt>
                <c:pt idx="459">
                  <c:v>10.0672129765934</c:v>
                </c:pt>
                <c:pt idx="460">
                  <c:v>10.0737485823631</c:v>
                </c:pt>
                <c:pt idx="461">
                  <c:v>10.0720417447441</c:v>
                </c:pt>
                <c:pt idx="462">
                  <c:v>10.069910897751701</c:v>
                </c:pt>
                <c:pt idx="463">
                  <c:v>10.0695216264207</c:v>
                </c:pt>
                <c:pt idx="464">
                  <c:v>10.069039828177401</c:v>
                </c:pt>
                <c:pt idx="465">
                  <c:v>10.0670061150807</c:v>
                </c:pt>
                <c:pt idx="466">
                  <c:v>10.0700022673973</c:v>
                </c:pt>
                <c:pt idx="467">
                  <c:v>10.072451287223201</c:v>
                </c:pt>
                <c:pt idx="468">
                  <c:v>10.066073082459599</c:v>
                </c:pt>
                <c:pt idx="469">
                  <c:v>10.061519855843301</c:v>
                </c:pt>
                <c:pt idx="470">
                  <c:v>10.0709844245561</c:v>
                </c:pt>
                <c:pt idx="471">
                  <c:v>10.061129880846099</c:v>
                </c:pt>
                <c:pt idx="472">
                  <c:v>10.0586133404429</c:v>
                </c:pt>
                <c:pt idx="473">
                  <c:v>10.0682222659609</c:v>
                </c:pt>
                <c:pt idx="474">
                  <c:v>10.0588020957337</c:v>
                </c:pt>
                <c:pt idx="475">
                  <c:v>10.0548855278844</c:v>
                </c:pt>
                <c:pt idx="476">
                  <c:v>10.0491024388554</c:v>
                </c:pt>
                <c:pt idx="477">
                  <c:v>10.0544076921165</c:v>
                </c:pt>
                <c:pt idx="478">
                  <c:v>10.0478688908228</c:v>
                </c:pt>
                <c:pt idx="479">
                  <c:v>10.0450113452265</c:v>
                </c:pt>
                <c:pt idx="480">
                  <c:v>10.0514542500433</c:v>
                </c:pt>
                <c:pt idx="481">
                  <c:v>10.054134619810901</c:v>
                </c:pt>
                <c:pt idx="482">
                  <c:v>10.045909997792</c:v>
                </c:pt>
                <c:pt idx="483">
                  <c:v>10.047379920279001</c:v>
                </c:pt>
                <c:pt idx="484">
                  <c:v>10.0450422805049</c:v>
                </c:pt>
                <c:pt idx="485">
                  <c:v>10.0548516123784</c:v>
                </c:pt>
                <c:pt idx="486">
                  <c:v>10.0489595162384</c:v>
                </c:pt>
                <c:pt idx="487">
                  <c:v>10.050517497578101</c:v>
                </c:pt>
                <c:pt idx="488">
                  <c:v>10.0451708453145</c:v>
                </c:pt>
                <c:pt idx="489">
                  <c:v>10.030886371327</c:v>
                </c:pt>
                <c:pt idx="490">
                  <c:v>10.037271076678</c:v>
                </c:pt>
                <c:pt idx="491">
                  <c:v>10.0376346266568</c:v>
                </c:pt>
                <c:pt idx="492">
                  <c:v>10.0385528532242</c:v>
                </c:pt>
                <c:pt idx="493">
                  <c:v>10.037746282969801</c:v>
                </c:pt>
                <c:pt idx="494">
                  <c:v>10.044846426258699</c:v>
                </c:pt>
                <c:pt idx="495">
                  <c:v>10.032725093570299</c:v>
                </c:pt>
                <c:pt idx="496">
                  <c:v>10.0446918070975</c:v>
                </c:pt>
                <c:pt idx="497">
                  <c:v>10.0466111020377</c:v>
                </c:pt>
                <c:pt idx="498">
                  <c:v>10.0465201273425</c:v>
                </c:pt>
                <c:pt idx="499">
                  <c:v>10.044705399681201</c:v>
                </c:pt>
                <c:pt idx="500">
                  <c:v>10.0481173610612</c:v>
                </c:pt>
                <c:pt idx="501">
                  <c:v>10.0342245338671</c:v>
                </c:pt>
                <c:pt idx="502">
                  <c:v>10.0432083219742</c:v>
                </c:pt>
                <c:pt idx="503">
                  <c:v>10.048255726875899</c:v>
                </c:pt>
                <c:pt idx="504">
                  <c:v>10.044385637069301</c:v>
                </c:pt>
                <c:pt idx="505">
                  <c:v>10.0483429707035</c:v>
                </c:pt>
                <c:pt idx="506">
                  <c:v>10.0421766250402</c:v>
                </c:pt>
                <c:pt idx="507">
                  <c:v>10.0478816414424</c:v>
                </c:pt>
                <c:pt idx="508">
                  <c:v>10.048346341700199</c:v>
                </c:pt>
                <c:pt idx="509">
                  <c:v>10.0495324397946</c:v>
                </c:pt>
                <c:pt idx="510">
                  <c:v>10.049303169598</c:v>
                </c:pt>
                <c:pt idx="511">
                  <c:v>10.0451735518739</c:v>
                </c:pt>
                <c:pt idx="512">
                  <c:v>10.044540810479599</c:v>
                </c:pt>
                <c:pt idx="513">
                  <c:v>10.050943769853401</c:v>
                </c:pt>
                <c:pt idx="514">
                  <c:v>10.051399009094199</c:v>
                </c:pt>
                <c:pt idx="515">
                  <c:v>10.0538726884221</c:v>
                </c:pt>
                <c:pt idx="516">
                  <c:v>10.0526708881545</c:v>
                </c:pt>
                <c:pt idx="517">
                  <c:v>10.0537360505359</c:v>
                </c:pt>
                <c:pt idx="518">
                  <c:v>10.049895977000901</c:v>
                </c:pt>
                <c:pt idx="519">
                  <c:v>10.0446457326325</c:v>
                </c:pt>
                <c:pt idx="520">
                  <c:v>10.0470837694333</c:v>
                </c:pt>
                <c:pt idx="521">
                  <c:v>10.052739627711601</c:v>
                </c:pt>
                <c:pt idx="522">
                  <c:v>10.045636969864701</c:v>
                </c:pt>
                <c:pt idx="523">
                  <c:v>10.050335238590399</c:v>
                </c:pt>
                <c:pt idx="524">
                  <c:v>10.0511331202308</c:v>
                </c:pt>
                <c:pt idx="525">
                  <c:v>10.0408983509764</c:v>
                </c:pt>
                <c:pt idx="526">
                  <c:v>10.0524989484159</c:v>
                </c:pt>
                <c:pt idx="527">
                  <c:v>10.0468658306868</c:v>
                </c:pt>
                <c:pt idx="528">
                  <c:v>10.0550363062448</c:v>
                </c:pt>
                <c:pt idx="529">
                  <c:v>10.047664877001299</c:v>
                </c:pt>
                <c:pt idx="530">
                  <c:v>10.0536169163318</c:v>
                </c:pt>
                <c:pt idx="531">
                  <c:v>10.0515493691072</c:v>
                </c:pt>
                <c:pt idx="532">
                  <c:v>10.054596249725</c:v>
                </c:pt>
                <c:pt idx="533">
                  <c:v>10.047689224715199</c:v>
                </c:pt>
                <c:pt idx="534">
                  <c:v>10.050065972952501</c:v>
                </c:pt>
                <c:pt idx="535">
                  <c:v>10.0521259053934</c:v>
                </c:pt>
                <c:pt idx="536">
                  <c:v>10.0434511372182</c:v>
                </c:pt>
                <c:pt idx="537">
                  <c:v>10.026459807537799</c:v>
                </c:pt>
                <c:pt idx="538">
                  <c:v>10.0356879555645</c:v>
                </c:pt>
                <c:pt idx="539">
                  <c:v>10.033814735629299</c:v>
                </c:pt>
                <c:pt idx="540">
                  <c:v>10.0372857851194</c:v>
                </c:pt>
                <c:pt idx="541">
                  <c:v>10.0354200238354</c:v>
                </c:pt>
                <c:pt idx="542">
                  <c:v>10.0417630085112</c:v>
                </c:pt>
                <c:pt idx="543">
                  <c:v>10.0317636270516</c:v>
                </c:pt>
                <c:pt idx="544">
                  <c:v>10.010410237789401</c:v>
                </c:pt>
                <c:pt idx="545">
                  <c:v>10.0218442184932</c:v>
                </c:pt>
                <c:pt idx="546">
                  <c:v>10.021568542527</c:v>
                </c:pt>
                <c:pt idx="547">
                  <c:v>10.017168255841099</c:v>
                </c:pt>
                <c:pt idx="548">
                  <c:v>10.0183180196615</c:v>
                </c:pt>
                <c:pt idx="549">
                  <c:v>10.0165076966667</c:v>
                </c:pt>
                <c:pt idx="550">
                  <c:v>10.0258801594261</c:v>
                </c:pt>
                <c:pt idx="551">
                  <c:v>10.031146545287699</c:v>
                </c:pt>
                <c:pt idx="552">
                  <c:v>10.0340760156587</c:v>
                </c:pt>
                <c:pt idx="553">
                  <c:v>10.0403894806699</c:v>
                </c:pt>
                <c:pt idx="554">
                  <c:v>10.0366147734034</c:v>
                </c:pt>
                <c:pt idx="555">
                  <c:v>10.045750323222601</c:v>
                </c:pt>
                <c:pt idx="556">
                  <c:v>10.041789134091101</c:v>
                </c:pt>
                <c:pt idx="557">
                  <c:v>10.0360149324207</c:v>
                </c:pt>
                <c:pt idx="558">
                  <c:v>10.0335454878003</c:v>
                </c:pt>
                <c:pt idx="559">
                  <c:v>10.048954803331201</c:v>
                </c:pt>
                <c:pt idx="560">
                  <c:v>10.0439225725369</c:v>
                </c:pt>
                <c:pt idx="561">
                  <c:v>10.041065231285801</c:v>
                </c:pt>
                <c:pt idx="562">
                  <c:v>10.0369674376932</c:v>
                </c:pt>
                <c:pt idx="563">
                  <c:v>10.029055292196499</c:v>
                </c:pt>
                <c:pt idx="564">
                  <c:v>10.043924098705499</c:v>
                </c:pt>
                <c:pt idx="565">
                  <c:v>10.0448068783501</c:v>
                </c:pt>
                <c:pt idx="566">
                  <c:v>10.046139400858801</c:v>
                </c:pt>
                <c:pt idx="567">
                  <c:v>10.046586199687701</c:v>
                </c:pt>
                <c:pt idx="568">
                  <c:v>10.047008661628499</c:v>
                </c:pt>
                <c:pt idx="569">
                  <c:v>10.041845336458699</c:v>
                </c:pt>
                <c:pt idx="570">
                  <c:v>10.0483191297504</c:v>
                </c:pt>
                <c:pt idx="571">
                  <c:v>10.044887050754401</c:v>
                </c:pt>
                <c:pt idx="572">
                  <c:v>10.040976564235701</c:v>
                </c:pt>
                <c:pt idx="573">
                  <c:v>10.0486136877755</c:v>
                </c:pt>
                <c:pt idx="574">
                  <c:v>10.0476282392294</c:v>
                </c:pt>
                <c:pt idx="575">
                  <c:v>10.0415786741057</c:v>
                </c:pt>
                <c:pt idx="576">
                  <c:v>10.0467517432992</c:v>
                </c:pt>
                <c:pt idx="577">
                  <c:v>10.0448673696777</c:v>
                </c:pt>
                <c:pt idx="578">
                  <c:v>10.047770870289</c:v>
                </c:pt>
                <c:pt idx="579">
                  <c:v>10.0409247597486</c:v>
                </c:pt>
                <c:pt idx="580">
                  <c:v>10.0421265667337</c:v>
                </c:pt>
                <c:pt idx="581">
                  <c:v>10.027993613898801</c:v>
                </c:pt>
                <c:pt idx="582">
                  <c:v>10.042986193236001</c:v>
                </c:pt>
                <c:pt idx="583">
                  <c:v>10.0502758582276</c:v>
                </c:pt>
                <c:pt idx="584">
                  <c:v>10.039024303655101</c:v>
                </c:pt>
                <c:pt idx="585">
                  <c:v>10.046536228533901</c:v>
                </c:pt>
                <c:pt idx="586">
                  <c:v>10.0461459844106</c:v>
                </c:pt>
                <c:pt idx="587">
                  <c:v>10.0456494998562</c:v>
                </c:pt>
                <c:pt idx="588">
                  <c:v>10.043998878915501</c:v>
                </c:pt>
                <c:pt idx="589">
                  <c:v>10.0453308875634</c:v>
                </c:pt>
                <c:pt idx="590">
                  <c:v>10.0476752249849</c:v>
                </c:pt>
                <c:pt idx="591">
                  <c:v>10.044250885398901</c:v>
                </c:pt>
                <c:pt idx="592">
                  <c:v>10.040107443576099</c:v>
                </c:pt>
                <c:pt idx="593">
                  <c:v>10.045506920548799</c:v>
                </c:pt>
                <c:pt idx="594">
                  <c:v>10.0452183779768</c:v>
                </c:pt>
                <c:pt idx="595">
                  <c:v>10.041610888661401</c:v>
                </c:pt>
                <c:pt idx="596">
                  <c:v>10.042398705529401</c:v>
                </c:pt>
                <c:pt idx="597">
                  <c:v>10.036927136825801</c:v>
                </c:pt>
                <c:pt idx="598">
                  <c:v>10.0306462130275</c:v>
                </c:pt>
                <c:pt idx="599">
                  <c:v>10.034670483625399</c:v>
                </c:pt>
                <c:pt idx="600">
                  <c:v>10.0377513527838</c:v>
                </c:pt>
                <c:pt idx="601">
                  <c:v>10.038421910489999</c:v>
                </c:pt>
                <c:pt idx="602">
                  <c:v>10.039606394454101</c:v>
                </c:pt>
                <c:pt idx="603">
                  <c:v>10.0443593555582</c:v>
                </c:pt>
                <c:pt idx="604">
                  <c:v>10.041151115122</c:v>
                </c:pt>
                <c:pt idx="605">
                  <c:v>10.039746598776899</c:v>
                </c:pt>
                <c:pt idx="606">
                  <c:v>10.0377780134446</c:v>
                </c:pt>
                <c:pt idx="607">
                  <c:v>10.0402625234276</c:v>
                </c:pt>
                <c:pt idx="608">
                  <c:v>10.0350020800352</c:v>
                </c:pt>
                <c:pt idx="609">
                  <c:v>10.0340423122472</c:v>
                </c:pt>
                <c:pt idx="610">
                  <c:v>10.0305477343544</c:v>
                </c:pt>
                <c:pt idx="611">
                  <c:v>10.0406893659147</c:v>
                </c:pt>
                <c:pt idx="612">
                  <c:v>10.032725773775301</c:v>
                </c:pt>
                <c:pt idx="613">
                  <c:v>10.0409504485983</c:v>
                </c:pt>
                <c:pt idx="614">
                  <c:v>10.050938234736501</c:v>
                </c:pt>
                <c:pt idx="615">
                  <c:v>10.0537586834545</c:v>
                </c:pt>
                <c:pt idx="616">
                  <c:v>10.0484009565787</c:v>
                </c:pt>
                <c:pt idx="617">
                  <c:v>10.052363951069299</c:v>
                </c:pt>
                <c:pt idx="618">
                  <c:v>10.0491747552208</c:v>
                </c:pt>
                <c:pt idx="619">
                  <c:v>10.049569989986599</c:v>
                </c:pt>
                <c:pt idx="620">
                  <c:v>10.0569790973246</c:v>
                </c:pt>
                <c:pt idx="621">
                  <c:v>10.0579836445118</c:v>
                </c:pt>
                <c:pt idx="622">
                  <c:v>10.0568306705037</c:v>
                </c:pt>
                <c:pt idx="623">
                  <c:v>10.055015168882401</c:v>
                </c:pt>
                <c:pt idx="624">
                  <c:v>10.0610818805176</c:v>
                </c:pt>
                <c:pt idx="625">
                  <c:v>10.0692287148422</c:v>
                </c:pt>
                <c:pt idx="626">
                  <c:v>10.070471334489</c:v>
                </c:pt>
                <c:pt idx="627">
                  <c:v>10.0740403251655</c:v>
                </c:pt>
                <c:pt idx="628">
                  <c:v>10.0677409692679</c:v>
                </c:pt>
                <c:pt idx="629">
                  <c:v>10.073866276573501</c:v>
                </c:pt>
                <c:pt idx="630">
                  <c:v>10.0691539167291</c:v>
                </c:pt>
                <c:pt idx="631">
                  <c:v>10.070150629052501</c:v>
                </c:pt>
                <c:pt idx="632">
                  <c:v>10.0701798884831</c:v>
                </c:pt>
                <c:pt idx="633">
                  <c:v>10.070289510440199</c:v>
                </c:pt>
                <c:pt idx="634">
                  <c:v>10.071070708419199</c:v>
                </c:pt>
                <c:pt idx="635">
                  <c:v>10.071057304253699</c:v>
                </c:pt>
                <c:pt idx="636">
                  <c:v>10.066180204233801</c:v>
                </c:pt>
                <c:pt idx="637">
                  <c:v>10.0681530496491</c:v>
                </c:pt>
                <c:pt idx="638">
                  <c:v>10.0655598688576</c:v>
                </c:pt>
                <c:pt idx="639">
                  <c:v>10.062297227348401</c:v>
                </c:pt>
                <c:pt idx="640">
                  <c:v>10.0643005208938</c:v>
                </c:pt>
                <c:pt idx="641">
                  <c:v>10.0667406820385</c:v>
                </c:pt>
                <c:pt idx="642">
                  <c:v>10.0652069319404</c:v>
                </c:pt>
                <c:pt idx="643">
                  <c:v>10.067563908907101</c:v>
                </c:pt>
                <c:pt idx="644">
                  <c:v>10.0571711449909</c:v>
                </c:pt>
                <c:pt idx="645">
                  <c:v>10.065224253358499</c:v>
                </c:pt>
                <c:pt idx="646">
                  <c:v>10.060144820433599</c:v>
                </c:pt>
                <c:pt idx="647">
                  <c:v>10.061006430433199</c:v>
                </c:pt>
                <c:pt idx="648">
                  <c:v>10.0615763360193</c:v>
                </c:pt>
                <c:pt idx="649">
                  <c:v>10.059957116379501</c:v>
                </c:pt>
                <c:pt idx="650">
                  <c:v>10.062287717704899</c:v>
                </c:pt>
                <c:pt idx="651">
                  <c:v>10.0564947472676</c:v>
                </c:pt>
                <c:pt idx="652">
                  <c:v>10.0511667124191</c:v>
                </c:pt>
                <c:pt idx="653">
                  <c:v>10.0615449995119</c:v>
                </c:pt>
                <c:pt idx="654">
                  <c:v>10.057767398029601</c:v>
                </c:pt>
                <c:pt idx="655">
                  <c:v>10.058666193513901</c:v>
                </c:pt>
                <c:pt idx="656">
                  <c:v>10.058079210097199</c:v>
                </c:pt>
                <c:pt idx="657">
                  <c:v>10.0525157354713</c:v>
                </c:pt>
                <c:pt idx="658">
                  <c:v>10.0623419089685</c:v>
                </c:pt>
                <c:pt idx="659">
                  <c:v>10.0650463511761</c:v>
                </c:pt>
                <c:pt idx="660">
                  <c:v>10.067602297588699</c:v>
                </c:pt>
                <c:pt idx="661">
                  <c:v>10.070106540569901</c:v>
                </c:pt>
                <c:pt idx="662">
                  <c:v>10.0701384983085</c:v>
                </c:pt>
                <c:pt idx="663">
                  <c:v>10.068562799951501</c:v>
                </c:pt>
                <c:pt idx="664">
                  <c:v>10.0683547942595</c:v>
                </c:pt>
                <c:pt idx="665">
                  <c:v>10.064762313599999</c:v>
                </c:pt>
                <c:pt idx="666">
                  <c:v>10.067814809193299</c:v>
                </c:pt>
                <c:pt idx="667">
                  <c:v>10.0638921588163</c:v>
                </c:pt>
                <c:pt idx="668">
                  <c:v>10.0609454197694</c:v>
                </c:pt>
                <c:pt idx="669">
                  <c:v>10.0627445122296</c:v>
                </c:pt>
                <c:pt idx="670">
                  <c:v>10.0627198430878</c:v>
                </c:pt>
                <c:pt idx="671">
                  <c:v>10.066117034298101</c:v>
                </c:pt>
                <c:pt idx="672">
                  <c:v>10.065895627007899</c:v>
                </c:pt>
                <c:pt idx="673">
                  <c:v>10.0616244975171</c:v>
                </c:pt>
                <c:pt idx="674">
                  <c:v>10.065717146129501</c:v>
                </c:pt>
                <c:pt idx="675">
                  <c:v>10.0656236211811</c:v>
                </c:pt>
                <c:pt idx="676">
                  <c:v>10.067031618426601</c:v>
                </c:pt>
                <c:pt idx="677">
                  <c:v>10.067170819447</c:v>
                </c:pt>
                <c:pt idx="678">
                  <c:v>10.0654722494828</c:v>
                </c:pt>
                <c:pt idx="679">
                  <c:v>10.0681263169499</c:v>
                </c:pt>
                <c:pt idx="680">
                  <c:v>10.067960593320199</c:v>
                </c:pt>
                <c:pt idx="681">
                  <c:v>10.071090912564101</c:v>
                </c:pt>
                <c:pt idx="682">
                  <c:v>10.070830480093001</c:v>
                </c:pt>
                <c:pt idx="683">
                  <c:v>10.071840292168799</c:v>
                </c:pt>
                <c:pt idx="684">
                  <c:v>10.0715265756844</c:v>
                </c:pt>
                <c:pt idx="685">
                  <c:v>10.0723982794583</c:v>
                </c:pt>
                <c:pt idx="686">
                  <c:v>10.0764696889965</c:v>
                </c:pt>
                <c:pt idx="687">
                  <c:v>10.0762506654782</c:v>
                </c:pt>
                <c:pt idx="688">
                  <c:v>10.072192107208799</c:v>
                </c:pt>
                <c:pt idx="689">
                  <c:v>10.0759569876776</c:v>
                </c:pt>
                <c:pt idx="690">
                  <c:v>10.0729615114452</c:v>
                </c:pt>
                <c:pt idx="691">
                  <c:v>10.0776227268112</c:v>
                </c:pt>
                <c:pt idx="692">
                  <c:v>10.0722051771737</c:v>
                </c:pt>
                <c:pt idx="693">
                  <c:v>10.066811089963799</c:v>
                </c:pt>
                <c:pt idx="694">
                  <c:v>10.072357067458</c:v>
                </c:pt>
                <c:pt idx="695">
                  <c:v>10.066656362687899</c:v>
                </c:pt>
                <c:pt idx="696">
                  <c:v>10.060505150218299</c:v>
                </c:pt>
                <c:pt idx="697">
                  <c:v>10.064079739008299</c:v>
                </c:pt>
                <c:pt idx="698">
                  <c:v>10.0660593435294</c:v>
                </c:pt>
                <c:pt idx="699">
                  <c:v>10.0632481482457</c:v>
                </c:pt>
                <c:pt idx="700">
                  <c:v>10.0597607026625</c:v>
                </c:pt>
                <c:pt idx="701">
                  <c:v>10.0649006176934</c:v>
                </c:pt>
                <c:pt idx="702">
                  <c:v>10.067288708698101</c:v>
                </c:pt>
                <c:pt idx="703">
                  <c:v>10.0687482854948</c:v>
                </c:pt>
                <c:pt idx="704">
                  <c:v>10.0695897225475</c:v>
                </c:pt>
                <c:pt idx="705">
                  <c:v>10.066965008781199</c:v>
                </c:pt>
                <c:pt idx="706">
                  <c:v>10.0648708274206</c:v>
                </c:pt>
                <c:pt idx="707">
                  <c:v>10.0630217652939</c:v>
                </c:pt>
                <c:pt idx="708">
                  <c:v>10.0601517796366</c:v>
                </c:pt>
                <c:pt idx="709">
                  <c:v>10.063666005279501</c:v>
                </c:pt>
                <c:pt idx="710">
                  <c:v>10.065955358375501</c:v>
                </c:pt>
                <c:pt idx="711">
                  <c:v>10.0668560381375</c:v>
                </c:pt>
                <c:pt idx="712">
                  <c:v>10.0633620128042</c:v>
                </c:pt>
                <c:pt idx="713">
                  <c:v>10.065120594407899</c:v>
                </c:pt>
                <c:pt idx="714">
                  <c:v>10.0659224065936</c:v>
                </c:pt>
                <c:pt idx="715">
                  <c:v>10.065249235418101</c:v>
                </c:pt>
                <c:pt idx="716">
                  <c:v>10.067226371451</c:v>
                </c:pt>
                <c:pt idx="717">
                  <c:v>10.0718192826777</c:v>
                </c:pt>
                <c:pt idx="718">
                  <c:v>10.0731000086991</c:v>
                </c:pt>
                <c:pt idx="719">
                  <c:v>10.074184727250399</c:v>
                </c:pt>
                <c:pt idx="720">
                  <c:v>10.0685586014056</c:v>
                </c:pt>
                <c:pt idx="721">
                  <c:v>10.0768921998912</c:v>
                </c:pt>
                <c:pt idx="722">
                  <c:v>10.0692682045397</c:v>
                </c:pt>
                <c:pt idx="723">
                  <c:v>10.072105855435399</c:v>
                </c:pt>
                <c:pt idx="724">
                  <c:v>10.0693811787388</c:v>
                </c:pt>
                <c:pt idx="725">
                  <c:v>10.070476002599699</c:v>
                </c:pt>
                <c:pt idx="726">
                  <c:v>10.0668826225223</c:v>
                </c:pt>
                <c:pt idx="727">
                  <c:v>10.0676654833036</c:v>
                </c:pt>
                <c:pt idx="728">
                  <c:v>10.0699461882619</c:v>
                </c:pt>
                <c:pt idx="729">
                  <c:v>10.070797902276199</c:v>
                </c:pt>
                <c:pt idx="730">
                  <c:v>10.066949330122601</c:v>
                </c:pt>
                <c:pt idx="731">
                  <c:v>10.0752991223807</c:v>
                </c:pt>
                <c:pt idx="732">
                  <c:v>10.068584158635099</c:v>
                </c:pt>
                <c:pt idx="733">
                  <c:v>10.0695125432879</c:v>
                </c:pt>
                <c:pt idx="734">
                  <c:v>10.0751364411508</c:v>
                </c:pt>
                <c:pt idx="735">
                  <c:v>10.0708595346418</c:v>
                </c:pt>
                <c:pt idx="736">
                  <c:v>10.0708602414543</c:v>
                </c:pt>
                <c:pt idx="737">
                  <c:v>10.0707322811461</c:v>
                </c:pt>
                <c:pt idx="738">
                  <c:v>10.0695094781906</c:v>
                </c:pt>
                <c:pt idx="739">
                  <c:v>10.069993640842499</c:v>
                </c:pt>
                <c:pt idx="740">
                  <c:v>10.072195844003</c:v>
                </c:pt>
                <c:pt idx="741">
                  <c:v>10.0667651392931</c:v>
                </c:pt>
                <c:pt idx="742">
                  <c:v>10.0723622220926</c:v>
                </c:pt>
                <c:pt idx="743">
                  <c:v>10.0765772247474</c:v>
                </c:pt>
                <c:pt idx="744">
                  <c:v>10.0756902461283</c:v>
                </c:pt>
                <c:pt idx="745">
                  <c:v>10.0784200181996</c:v>
                </c:pt>
                <c:pt idx="746">
                  <c:v>10.076532877902601</c:v>
                </c:pt>
                <c:pt idx="747">
                  <c:v>10.0795141435419</c:v>
                </c:pt>
                <c:pt idx="748">
                  <c:v>10.083908629761099</c:v>
                </c:pt>
                <c:pt idx="749">
                  <c:v>10.082293376833</c:v>
                </c:pt>
                <c:pt idx="750">
                  <c:v>10.0880538057308</c:v>
                </c:pt>
                <c:pt idx="751">
                  <c:v>10.093809981001099</c:v>
                </c:pt>
                <c:pt idx="752">
                  <c:v>10.093190293007201</c:v>
                </c:pt>
                <c:pt idx="753">
                  <c:v>10.092195140030899</c:v>
                </c:pt>
                <c:pt idx="754">
                  <c:v>10.089627935484099</c:v>
                </c:pt>
                <c:pt idx="755">
                  <c:v>10.086939402287801</c:v>
                </c:pt>
                <c:pt idx="756">
                  <c:v>10.084342565215801</c:v>
                </c:pt>
                <c:pt idx="757">
                  <c:v>10.082791648110399</c:v>
                </c:pt>
                <c:pt idx="758">
                  <c:v>10.083815145965399</c:v>
                </c:pt>
                <c:pt idx="759">
                  <c:v>10.088169081259799</c:v>
                </c:pt>
                <c:pt idx="760">
                  <c:v>10.093466571940599</c:v>
                </c:pt>
                <c:pt idx="761">
                  <c:v>10.0942905308259</c:v>
                </c:pt>
                <c:pt idx="762">
                  <c:v>10.0939363364533</c:v>
                </c:pt>
                <c:pt idx="763">
                  <c:v>10.093701978290699</c:v>
                </c:pt>
                <c:pt idx="764">
                  <c:v>10.0890910138351</c:v>
                </c:pt>
                <c:pt idx="765">
                  <c:v>10.0932876685537</c:v>
                </c:pt>
                <c:pt idx="766">
                  <c:v>10.0944861839612</c:v>
                </c:pt>
                <c:pt idx="767">
                  <c:v>10.092094002122201</c:v>
                </c:pt>
                <c:pt idx="768">
                  <c:v>10.092943358103801</c:v>
                </c:pt>
                <c:pt idx="769">
                  <c:v>10.091434780594099</c:v>
                </c:pt>
                <c:pt idx="770">
                  <c:v>10.093622137906101</c:v>
                </c:pt>
                <c:pt idx="771">
                  <c:v>10.094799278744199</c:v>
                </c:pt>
                <c:pt idx="772">
                  <c:v>10.095369862836</c:v>
                </c:pt>
                <c:pt idx="773">
                  <c:v>10.095883955009199</c:v>
                </c:pt>
                <c:pt idx="774">
                  <c:v>10.0899613697364</c:v>
                </c:pt>
                <c:pt idx="775">
                  <c:v>10.0957239746319</c:v>
                </c:pt>
                <c:pt idx="776">
                  <c:v>10.0953150434951</c:v>
                </c:pt>
                <c:pt idx="777">
                  <c:v>10.1016816593048</c:v>
                </c:pt>
                <c:pt idx="778">
                  <c:v>10.1011066528269</c:v>
                </c:pt>
                <c:pt idx="779">
                  <c:v>10.1031872333918</c:v>
                </c:pt>
                <c:pt idx="780">
                  <c:v>10.106737759456699</c:v>
                </c:pt>
                <c:pt idx="781">
                  <c:v>10.102110706712701</c:v>
                </c:pt>
                <c:pt idx="782">
                  <c:v>10.1055377717824</c:v>
                </c:pt>
                <c:pt idx="783">
                  <c:v>10.106221615450799</c:v>
                </c:pt>
                <c:pt idx="784">
                  <c:v>10.101781592339201</c:v>
                </c:pt>
                <c:pt idx="785">
                  <c:v>10.105175318607399</c:v>
                </c:pt>
                <c:pt idx="786">
                  <c:v>10.104645697405999</c:v>
                </c:pt>
                <c:pt idx="787">
                  <c:v>10.1023576265274</c:v>
                </c:pt>
                <c:pt idx="788">
                  <c:v>10.100532426014301</c:v>
                </c:pt>
                <c:pt idx="789">
                  <c:v>10.105186012292499</c:v>
                </c:pt>
                <c:pt idx="790">
                  <c:v>10.093854932263699</c:v>
                </c:pt>
                <c:pt idx="791">
                  <c:v>10.1047599906332</c:v>
                </c:pt>
                <c:pt idx="792">
                  <c:v>10.1076388464239</c:v>
                </c:pt>
                <c:pt idx="793">
                  <c:v>10.1093419872333</c:v>
                </c:pt>
                <c:pt idx="794">
                  <c:v>10.1120031886426</c:v>
                </c:pt>
                <c:pt idx="795">
                  <c:v>10.113682233388699</c:v>
                </c:pt>
                <c:pt idx="796">
                  <c:v>10.1124019641397</c:v>
                </c:pt>
                <c:pt idx="797">
                  <c:v>10.1131858406216</c:v>
                </c:pt>
                <c:pt idx="798">
                  <c:v>10.1118026853236</c:v>
                </c:pt>
                <c:pt idx="799">
                  <c:v>10.110019584630001</c:v>
                </c:pt>
                <c:pt idx="800">
                  <c:v>10.106533196593199</c:v>
                </c:pt>
                <c:pt idx="801">
                  <c:v>10.107994507477599</c:v>
                </c:pt>
                <c:pt idx="802">
                  <c:v>10.1106708464427</c:v>
                </c:pt>
                <c:pt idx="803">
                  <c:v>10.1076626724448</c:v>
                </c:pt>
                <c:pt idx="804">
                  <c:v>10.106178843092099</c:v>
                </c:pt>
                <c:pt idx="805">
                  <c:v>10.1048879053457</c:v>
                </c:pt>
                <c:pt idx="806">
                  <c:v>10.108632782389799</c:v>
                </c:pt>
                <c:pt idx="807">
                  <c:v>10.1059838188096</c:v>
                </c:pt>
                <c:pt idx="808">
                  <c:v>10.0996034732122</c:v>
                </c:pt>
                <c:pt idx="809">
                  <c:v>10.1022289232045</c:v>
                </c:pt>
                <c:pt idx="810">
                  <c:v>10.105160588707699</c:v>
                </c:pt>
                <c:pt idx="811">
                  <c:v>10.100521693435301</c:v>
                </c:pt>
                <c:pt idx="812">
                  <c:v>10.1047126321712</c:v>
                </c:pt>
                <c:pt idx="813">
                  <c:v>10.1050065028055</c:v>
                </c:pt>
                <c:pt idx="814">
                  <c:v>10.103733962046</c:v>
                </c:pt>
                <c:pt idx="815">
                  <c:v>10.105607893441499</c:v>
                </c:pt>
                <c:pt idx="816">
                  <c:v>10.1119655744758</c:v>
                </c:pt>
                <c:pt idx="817">
                  <c:v>10.1067406197728</c:v>
                </c:pt>
                <c:pt idx="818">
                  <c:v>10.104353551455199</c:v>
                </c:pt>
                <c:pt idx="819">
                  <c:v>10.105518979836001</c:v>
                </c:pt>
                <c:pt idx="820">
                  <c:v>10.1062730185134</c:v>
                </c:pt>
                <c:pt idx="821">
                  <c:v>10.103448585447101</c:v>
                </c:pt>
                <c:pt idx="822">
                  <c:v>10.1085330651868</c:v>
                </c:pt>
                <c:pt idx="823">
                  <c:v>10.107719364626201</c:v>
                </c:pt>
                <c:pt idx="824">
                  <c:v>10.1018275970278</c:v>
                </c:pt>
                <c:pt idx="825">
                  <c:v>10.105895491225599</c:v>
                </c:pt>
                <c:pt idx="826">
                  <c:v>10.1017197542951</c:v>
                </c:pt>
                <c:pt idx="827">
                  <c:v>10.1061601205031</c:v>
                </c:pt>
                <c:pt idx="828">
                  <c:v>10.0984786040949</c:v>
                </c:pt>
                <c:pt idx="829">
                  <c:v>10.102527107656</c:v>
                </c:pt>
                <c:pt idx="830">
                  <c:v>10.103211067253</c:v>
                </c:pt>
                <c:pt idx="831">
                  <c:v>10.103828320849599</c:v>
                </c:pt>
                <c:pt idx="832">
                  <c:v>10.1051293792613</c:v>
                </c:pt>
                <c:pt idx="833">
                  <c:v>10.105990276336399</c:v>
                </c:pt>
                <c:pt idx="834">
                  <c:v>10.0999379903385</c:v>
                </c:pt>
                <c:pt idx="835">
                  <c:v>10.1016793014923</c:v>
                </c:pt>
                <c:pt idx="836">
                  <c:v>10.103563914516201</c:v>
                </c:pt>
                <c:pt idx="837">
                  <c:v>10.101527296187401</c:v>
                </c:pt>
                <c:pt idx="838">
                  <c:v>10.103704228672299</c:v>
                </c:pt>
                <c:pt idx="839">
                  <c:v>10.1034989479496</c:v>
                </c:pt>
                <c:pt idx="840">
                  <c:v>10.101203059596299</c:v>
                </c:pt>
                <c:pt idx="841">
                  <c:v>10.105155289357601</c:v>
                </c:pt>
                <c:pt idx="842">
                  <c:v>10.105423805357701</c:v>
                </c:pt>
                <c:pt idx="843">
                  <c:v>10.107942209593199</c:v>
                </c:pt>
                <c:pt idx="844">
                  <c:v>10.1075547341428</c:v>
                </c:pt>
                <c:pt idx="845">
                  <c:v>10.106483546497699</c:v>
                </c:pt>
                <c:pt idx="846">
                  <c:v>10.104869898011399</c:v>
                </c:pt>
                <c:pt idx="847">
                  <c:v>10.105741112277199</c:v>
                </c:pt>
                <c:pt idx="848">
                  <c:v>10.102418608606399</c:v>
                </c:pt>
                <c:pt idx="849">
                  <c:v>10.099983481732901</c:v>
                </c:pt>
                <c:pt idx="850">
                  <c:v>10.1015797341979</c:v>
                </c:pt>
                <c:pt idx="851">
                  <c:v>10.099133016442799</c:v>
                </c:pt>
                <c:pt idx="852">
                  <c:v>10.1003484358775</c:v>
                </c:pt>
                <c:pt idx="853">
                  <c:v>10.0970548774349</c:v>
                </c:pt>
                <c:pt idx="854">
                  <c:v>10.0959763712978</c:v>
                </c:pt>
                <c:pt idx="855">
                  <c:v>10.094145780612401</c:v>
                </c:pt>
                <c:pt idx="856">
                  <c:v>10.0959515201936</c:v>
                </c:pt>
                <c:pt idx="857">
                  <c:v>10.1050541485439</c:v>
                </c:pt>
                <c:pt idx="858">
                  <c:v>10.1080674105732</c:v>
                </c:pt>
                <c:pt idx="859">
                  <c:v>10.104641730275899</c:v>
                </c:pt>
                <c:pt idx="860">
                  <c:v>10.098504589976701</c:v>
                </c:pt>
                <c:pt idx="861">
                  <c:v>10.1000839272133</c:v>
                </c:pt>
                <c:pt idx="862">
                  <c:v>10.0994977709117</c:v>
                </c:pt>
                <c:pt idx="863">
                  <c:v>10.1024038529503</c:v>
                </c:pt>
                <c:pt idx="864">
                  <c:v>10.101890728381401</c:v>
                </c:pt>
                <c:pt idx="865">
                  <c:v>10.102531332116</c:v>
                </c:pt>
                <c:pt idx="866">
                  <c:v>10.095032800759601</c:v>
                </c:pt>
                <c:pt idx="867">
                  <c:v>10.098728126186</c:v>
                </c:pt>
                <c:pt idx="868">
                  <c:v>10.092201741658799</c:v>
                </c:pt>
                <c:pt idx="869">
                  <c:v>10.097874913259499</c:v>
                </c:pt>
                <c:pt idx="870">
                  <c:v>10.099788113780701</c:v>
                </c:pt>
                <c:pt idx="871">
                  <c:v>10.097799061384601</c:v>
                </c:pt>
                <c:pt idx="872">
                  <c:v>10.0905122808753</c:v>
                </c:pt>
                <c:pt idx="873">
                  <c:v>10.094531813385901</c:v>
                </c:pt>
                <c:pt idx="874">
                  <c:v>10.0983429535495</c:v>
                </c:pt>
                <c:pt idx="875">
                  <c:v>10.0947313884463</c:v>
                </c:pt>
                <c:pt idx="876">
                  <c:v>10.099683246418699</c:v>
                </c:pt>
                <c:pt idx="877">
                  <c:v>10.094302406140701</c:v>
                </c:pt>
                <c:pt idx="878">
                  <c:v>10.0976388957293</c:v>
                </c:pt>
                <c:pt idx="879">
                  <c:v>10.099415440751599</c:v>
                </c:pt>
                <c:pt idx="880">
                  <c:v>10.098958217279399</c:v>
                </c:pt>
                <c:pt idx="881">
                  <c:v>10.095799851108</c:v>
                </c:pt>
                <c:pt idx="882">
                  <c:v>10.094602087586599</c:v>
                </c:pt>
                <c:pt idx="883">
                  <c:v>10.0964903744719</c:v>
                </c:pt>
                <c:pt idx="884">
                  <c:v>10.0966919136273</c:v>
                </c:pt>
                <c:pt idx="885">
                  <c:v>10.09931652303</c:v>
                </c:pt>
                <c:pt idx="886">
                  <c:v>10.104186304215901</c:v>
                </c:pt>
                <c:pt idx="887">
                  <c:v>10.1057621374998</c:v>
                </c:pt>
                <c:pt idx="888">
                  <c:v>10.104314621532501</c:v>
                </c:pt>
                <c:pt idx="889">
                  <c:v>10.102225234543999</c:v>
                </c:pt>
                <c:pt idx="890">
                  <c:v>10.103338875308101</c:v>
                </c:pt>
                <c:pt idx="891">
                  <c:v>10.1051738157018</c:v>
                </c:pt>
                <c:pt idx="892">
                  <c:v>10.1029251680109</c:v>
                </c:pt>
                <c:pt idx="893">
                  <c:v>10.1016089277032</c:v>
                </c:pt>
                <c:pt idx="894">
                  <c:v>10.0981430545379</c:v>
                </c:pt>
                <c:pt idx="895">
                  <c:v>10.1052695362413</c:v>
                </c:pt>
                <c:pt idx="896">
                  <c:v>10.104929002635499</c:v>
                </c:pt>
                <c:pt idx="897">
                  <c:v>10.1043765890283</c:v>
                </c:pt>
                <c:pt idx="898">
                  <c:v>10.1046608975462</c:v>
                </c:pt>
                <c:pt idx="899">
                  <c:v>10.110924710513499</c:v>
                </c:pt>
                <c:pt idx="900">
                  <c:v>10.1102571008149</c:v>
                </c:pt>
                <c:pt idx="901">
                  <c:v>10.1069361403306</c:v>
                </c:pt>
                <c:pt idx="902">
                  <c:v>10.104417554681399</c:v>
                </c:pt>
                <c:pt idx="903">
                  <c:v>10.1082003772975</c:v>
                </c:pt>
                <c:pt idx="904">
                  <c:v>10.108049895196199</c:v>
                </c:pt>
                <c:pt idx="905">
                  <c:v>10.1080851445015</c:v>
                </c:pt>
                <c:pt idx="906">
                  <c:v>10.105423026833099</c:v>
                </c:pt>
                <c:pt idx="907">
                  <c:v>10.109808114206301</c:v>
                </c:pt>
                <c:pt idx="908">
                  <c:v>10.1051838637337</c:v>
                </c:pt>
                <c:pt idx="909">
                  <c:v>10.1066401258604</c:v>
                </c:pt>
                <c:pt idx="910">
                  <c:v>10.1088532417642</c:v>
                </c:pt>
                <c:pt idx="911">
                  <c:v>10.1052759150943</c:v>
                </c:pt>
                <c:pt idx="912">
                  <c:v>10.108925770195301</c:v>
                </c:pt>
                <c:pt idx="913">
                  <c:v>10.108275261063801</c:v>
                </c:pt>
                <c:pt idx="914">
                  <c:v>10.1079422323453</c:v>
                </c:pt>
                <c:pt idx="915">
                  <c:v>10.108754233739001</c:v>
                </c:pt>
                <c:pt idx="916">
                  <c:v>10.1097990511959</c:v>
                </c:pt>
                <c:pt idx="917">
                  <c:v>10.111336102227799</c:v>
                </c:pt>
                <c:pt idx="918">
                  <c:v>10.1129194467857</c:v>
                </c:pt>
                <c:pt idx="919">
                  <c:v>10.109688668825401</c:v>
                </c:pt>
                <c:pt idx="920">
                  <c:v>10.112007542932499</c:v>
                </c:pt>
                <c:pt idx="921">
                  <c:v>10.1094348025087</c:v>
                </c:pt>
                <c:pt idx="922">
                  <c:v>10.1055369642926</c:v>
                </c:pt>
                <c:pt idx="923">
                  <c:v>10.1118234126006</c:v>
                </c:pt>
                <c:pt idx="924">
                  <c:v>10.111319788923</c:v>
                </c:pt>
                <c:pt idx="925">
                  <c:v>10.114896916815299</c:v>
                </c:pt>
                <c:pt idx="926">
                  <c:v>10.1158086420253</c:v>
                </c:pt>
                <c:pt idx="927">
                  <c:v>10.1122252640206</c:v>
                </c:pt>
                <c:pt idx="928">
                  <c:v>10.1110202375528</c:v>
                </c:pt>
                <c:pt idx="929">
                  <c:v>10.1080066922231</c:v>
                </c:pt>
                <c:pt idx="930">
                  <c:v>10.1098742090557</c:v>
                </c:pt>
                <c:pt idx="931">
                  <c:v>10.111516712800601</c:v>
                </c:pt>
                <c:pt idx="932">
                  <c:v>10.1011841155953</c:v>
                </c:pt>
                <c:pt idx="933">
                  <c:v>10.1052479942598</c:v>
                </c:pt>
                <c:pt idx="934">
                  <c:v>10.102949697846499</c:v>
                </c:pt>
                <c:pt idx="935">
                  <c:v>10.096723541130199</c:v>
                </c:pt>
                <c:pt idx="936">
                  <c:v>10.0988519573991</c:v>
                </c:pt>
                <c:pt idx="937">
                  <c:v>10.0993290004422</c:v>
                </c:pt>
                <c:pt idx="938">
                  <c:v>10.100711526062399</c:v>
                </c:pt>
                <c:pt idx="939">
                  <c:v>10.0967519821038</c:v>
                </c:pt>
                <c:pt idx="940">
                  <c:v>10.0993529529454</c:v>
                </c:pt>
                <c:pt idx="941">
                  <c:v>10.103052902310299</c:v>
                </c:pt>
                <c:pt idx="942">
                  <c:v>10.100523263973701</c:v>
                </c:pt>
                <c:pt idx="943">
                  <c:v>10.100880496331801</c:v>
                </c:pt>
                <c:pt idx="944">
                  <c:v>10.100367395972199</c:v>
                </c:pt>
                <c:pt idx="945">
                  <c:v>10.1006547589484</c:v>
                </c:pt>
                <c:pt idx="946">
                  <c:v>10.1014100839907</c:v>
                </c:pt>
                <c:pt idx="947">
                  <c:v>10.1021308974871</c:v>
                </c:pt>
                <c:pt idx="948">
                  <c:v>10.101106067042799</c:v>
                </c:pt>
                <c:pt idx="949">
                  <c:v>10.098617243734999</c:v>
                </c:pt>
                <c:pt idx="950">
                  <c:v>10.102228225821101</c:v>
                </c:pt>
                <c:pt idx="951">
                  <c:v>10.1012685136087</c:v>
                </c:pt>
                <c:pt idx="952">
                  <c:v>10.1052856239533</c:v>
                </c:pt>
                <c:pt idx="953">
                  <c:v>10.103758085266501</c:v>
                </c:pt>
                <c:pt idx="954">
                  <c:v>10.1053696474911</c:v>
                </c:pt>
                <c:pt idx="955">
                  <c:v>10.1049155495954</c:v>
                </c:pt>
                <c:pt idx="956">
                  <c:v>10.0996808064628</c:v>
                </c:pt>
                <c:pt idx="957">
                  <c:v>10.1075537601569</c:v>
                </c:pt>
                <c:pt idx="958">
                  <c:v>10.10371991886</c:v>
                </c:pt>
                <c:pt idx="959">
                  <c:v>10.106292437579899</c:v>
                </c:pt>
                <c:pt idx="960">
                  <c:v>10.1078102879403</c:v>
                </c:pt>
                <c:pt idx="961">
                  <c:v>10.1079581041908</c:v>
                </c:pt>
                <c:pt idx="962">
                  <c:v>10.1061542318026</c:v>
                </c:pt>
                <c:pt idx="963">
                  <c:v>10.102796354295499</c:v>
                </c:pt>
                <c:pt idx="964">
                  <c:v>10.1059213610872</c:v>
                </c:pt>
                <c:pt idx="965">
                  <c:v>10.10528685819</c:v>
                </c:pt>
                <c:pt idx="966">
                  <c:v>10.105145894850001</c:v>
                </c:pt>
                <c:pt idx="967">
                  <c:v>10.108607515111901</c:v>
                </c:pt>
                <c:pt idx="968">
                  <c:v>10.109330653314201</c:v>
                </c:pt>
                <c:pt idx="969">
                  <c:v>10.1087241392776</c:v>
                </c:pt>
                <c:pt idx="970">
                  <c:v>10.1092875829767</c:v>
                </c:pt>
                <c:pt idx="971">
                  <c:v>10.1080665105469</c:v>
                </c:pt>
                <c:pt idx="972">
                  <c:v>10.103436181089799</c:v>
                </c:pt>
                <c:pt idx="973">
                  <c:v>10.107263531712301</c:v>
                </c:pt>
                <c:pt idx="974">
                  <c:v>10.1058509567677</c:v>
                </c:pt>
                <c:pt idx="975">
                  <c:v>10.1082644049658</c:v>
                </c:pt>
                <c:pt idx="976">
                  <c:v>10.108087841324201</c:v>
                </c:pt>
                <c:pt idx="977">
                  <c:v>10.107077280276201</c:v>
                </c:pt>
                <c:pt idx="978">
                  <c:v>10.110072101023199</c:v>
                </c:pt>
                <c:pt idx="979">
                  <c:v>10.107126645649201</c:v>
                </c:pt>
                <c:pt idx="980">
                  <c:v>10.1052430162864</c:v>
                </c:pt>
                <c:pt idx="981">
                  <c:v>10.1063650198753</c:v>
                </c:pt>
                <c:pt idx="982">
                  <c:v>10.1082595068091</c:v>
                </c:pt>
                <c:pt idx="983">
                  <c:v>10.1086970586615</c:v>
                </c:pt>
                <c:pt idx="984">
                  <c:v>10.1026126785026</c:v>
                </c:pt>
                <c:pt idx="985">
                  <c:v>10.0991847333864</c:v>
                </c:pt>
                <c:pt idx="986">
                  <c:v>10.101467005737</c:v>
                </c:pt>
                <c:pt idx="987">
                  <c:v>10.103700175836799</c:v>
                </c:pt>
                <c:pt idx="988">
                  <c:v>10.101529505222199</c:v>
                </c:pt>
                <c:pt idx="989">
                  <c:v>10.1035478580758</c:v>
                </c:pt>
                <c:pt idx="990">
                  <c:v>10.107008083832399</c:v>
                </c:pt>
                <c:pt idx="991">
                  <c:v>10.1085051963484</c:v>
                </c:pt>
                <c:pt idx="992">
                  <c:v>10.1126543722853</c:v>
                </c:pt>
                <c:pt idx="993">
                  <c:v>10.1110910191379</c:v>
                </c:pt>
                <c:pt idx="994">
                  <c:v>10.110363120063001</c:v>
                </c:pt>
                <c:pt idx="995">
                  <c:v>10.110177666009699</c:v>
                </c:pt>
                <c:pt idx="996">
                  <c:v>10.112653098512</c:v>
                </c:pt>
                <c:pt idx="997">
                  <c:v>10.1109254194826</c:v>
                </c:pt>
                <c:pt idx="998">
                  <c:v>10.1105554226022</c:v>
                </c:pt>
                <c:pt idx="999">
                  <c:v>10.1099217502986</c:v>
                </c:pt>
                <c:pt idx="1000">
                  <c:v>10.1093443811664</c:v>
                </c:pt>
                <c:pt idx="1001">
                  <c:v>10.108892068407799</c:v>
                </c:pt>
                <c:pt idx="1002">
                  <c:v>10.105919303010999</c:v>
                </c:pt>
                <c:pt idx="1003">
                  <c:v>10.1066526315165</c:v>
                </c:pt>
                <c:pt idx="1004">
                  <c:v>10.109414758438801</c:v>
                </c:pt>
                <c:pt idx="1005">
                  <c:v>10.104274009819999</c:v>
                </c:pt>
                <c:pt idx="1006">
                  <c:v>10.107043375532699</c:v>
                </c:pt>
                <c:pt idx="1007">
                  <c:v>10.105451200858701</c:v>
                </c:pt>
                <c:pt idx="1008">
                  <c:v>10.1002761623437</c:v>
                </c:pt>
                <c:pt idx="1009">
                  <c:v>10.1018172234159</c:v>
                </c:pt>
                <c:pt idx="1010">
                  <c:v>10.1018246114674</c:v>
                </c:pt>
                <c:pt idx="1011">
                  <c:v>10.1011543446903</c:v>
                </c:pt>
                <c:pt idx="1012">
                  <c:v>10.1023427357584</c:v>
                </c:pt>
                <c:pt idx="1013">
                  <c:v>10.1031564745241</c:v>
                </c:pt>
                <c:pt idx="1014">
                  <c:v>10.103693333421701</c:v>
                </c:pt>
                <c:pt idx="1015">
                  <c:v>10.1046400688191</c:v>
                </c:pt>
                <c:pt idx="1016">
                  <c:v>10.104724562118401</c:v>
                </c:pt>
                <c:pt idx="1017">
                  <c:v>10.1043405377598</c:v>
                </c:pt>
                <c:pt idx="1018">
                  <c:v>10.1033596782573</c:v>
                </c:pt>
                <c:pt idx="1019">
                  <c:v>10.1011417527415</c:v>
                </c:pt>
                <c:pt idx="1020">
                  <c:v>10.1023152742825</c:v>
                </c:pt>
                <c:pt idx="1021">
                  <c:v>10.1009935185019</c:v>
                </c:pt>
                <c:pt idx="1022">
                  <c:v>10.1018500399367</c:v>
                </c:pt>
                <c:pt idx="1023">
                  <c:v>10.0953444594711</c:v>
                </c:pt>
                <c:pt idx="1024">
                  <c:v>10.0984435488259</c:v>
                </c:pt>
                <c:pt idx="1025">
                  <c:v>10.099522219472099</c:v>
                </c:pt>
                <c:pt idx="1026">
                  <c:v>10.0992208383009</c:v>
                </c:pt>
                <c:pt idx="1027">
                  <c:v>10.100495459387499</c:v>
                </c:pt>
                <c:pt idx="1028">
                  <c:v>10.099927604275001</c:v>
                </c:pt>
                <c:pt idx="1029">
                  <c:v>10.1011816242645</c:v>
                </c:pt>
                <c:pt idx="1030">
                  <c:v>10.099693102409599</c:v>
                </c:pt>
                <c:pt idx="1031">
                  <c:v>10.101492858508401</c:v>
                </c:pt>
                <c:pt idx="1032">
                  <c:v>10.097918816628299</c:v>
                </c:pt>
                <c:pt idx="1033">
                  <c:v>10.1020266197169</c:v>
                </c:pt>
                <c:pt idx="1034">
                  <c:v>10.0985161776421</c:v>
                </c:pt>
                <c:pt idx="1035">
                  <c:v>10.101548960105299</c:v>
                </c:pt>
                <c:pt idx="1036">
                  <c:v>10.101945735287099</c:v>
                </c:pt>
                <c:pt idx="1037">
                  <c:v>10.101786554280499</c:v>
                </c:pt>
                <c:pt idx="1038">
                  <c:v>10.095331915787501</c:v>
                </c:pt>
                <c:pt idx="1039">
                  <c:v>10.101039063627599</c:v>
                </c:pt>
                <c:pt idx="1040">
                  <c:v>10.098571663688199</c:v>
                </c:pt>
                <c:pt idx="1041">
                  <c:v>10.101725520572099</c:v>
                </c:pt>
                <c:pt idx="1042">
                  <c:v>10.0955980950644</c:v>
                </c:pt>
                <c:pt idx="1043">
                  <c:v>10.096754164032699</c:v>
                </c:pt>
                <c:pt idx="1044">
                  <c:v>10.100026885164301</c:v>
                </c:pt>
                <c:pt idx="1045">
                  <c:v>10.099497800308701</c:v>
                </c:pt>
                <c:pt idx="1046">
                  <c:v>10.094747367562499</c:v>
                </c:pt>
                <c:pt idx="1047">
                  <c:v>10.0977694384957</c:v>
                </c:pt>
                <c:pt idx="1048">
                  <c:v>10.099062569292601</c:v>
                </c:pt>
                <c:pt idx="1049">
                  <c:v>10.096177739742201</c:v>
                </c:pt>
                <c:pt idx="1050">
                  <c:v>10.0967176624375</c:v>
                </c:pt>
                <c:pt idx="1051">
                  <c:v>10.096907465570901</c:v>
                </c:pt>
                <c:pt idx="1052">
                  <c:v>10.0967329826679</c:v>
                </c:pt>
                <c:pt idx="1053">
                  <c:v>10.0998010439213</c:v>
                </c:pt>
                <c:pt idx="1054">
                  <c:v>10.100265993834</c:v>
                </c:pt>
                <c:pt idx="1055">
                  <c:v>10.0968982905241</c:v>
                </c:pt>
                <c:pt idx="1056">
                  <c:v>10.0998294655914</c:v>
                </c:pt>
                <c:pt idx="1057">
                  <c:v>10.096315138026</c:v>
                </c:pt>
                <c:pt idx="1058">
                  <c:v>10.094927562708</c:v>
                </c:pt>
                <c:pt idx="1059">
                  <c:v>10.0999606406514</c:v>
                </c:pt>
                <c:pt idx="1060">
                  <c:v>10.1002244787466</c:v>
                </c:pt>
                <c:pt idx="1061">
                  <c:v>10.098121063567699</c:v>
                </c:pt>
                <c:pt idx="1062">
                  <c:v>10.0969935090012</c:v>
                </c:pt>
                <c:pt idx="1063">
                  <c:v>10.0980262332358</c:v>
                </c:pt>
                <c:pt idx="1064">
                  <c:v>10.099094021381299</c:v>
                </c:pt>
                <c:pt idx="1065">
                  <c:v>10.099284074715801</c:v>
                </c:pt>
                <c:pt idx="1066">
                  <c:v>10.093887355330001</c:v>
                </c:pt>
                <c:pt idx="1067">
                  <c:v>10.097561006399699</c:v>
                </c:pt>
                <c:pt idx="1068">
                  <c:v>10.098985220688</c:v>
                </c:pt>
                <c:pt idx="1069">
                  <c:v>10.097672690723201</c:v>
                </c:pt>
                <c:pt idx="1070">
                  <c:v>10.0887453403327</c:v>
                </c:pt>
                <c:pt idx="1071">
                  <c:v>10.0961679030837</c:v>
                </c:pt>
                <c:pt idx="1072">
                  <c:v>10.0957154928668</c:v>
                </c:pt>
                <c:pt idx="1073">
                  <c:v>10.098556086093</c:v>
                </c:pt>
                <c:pt idx="1074">
                  <c:v>10.0982408169595</c:v>
                </c:pt>
                <c:pt idx="1075">
                  <c:v>10.0979440472242</c:v>
                </c:pt>
                <c:pt idx="1076">
                  <c:v>10.0932308319698</c:v>
                </c:pt>
                <c:pt idx="1077">
                  <c:v>10.097481195271399</c:v>
                </c:pt>
                <c:pt idx="1078">
                  <c:v>10.096700115723699</c:v>
                </c:pt>
                <c:pt idx="1079">
                  <c:v>10.093658828439599</c:v>
                </c:pt>
                <c:pt idx="1080">
                  <c:v>10.085890018093099</c:v>
                </c:pt>
                <c:pt idx="1081">
                  <c:v>10.088582254547999</c:v>
                </c:pt>
                <c:pt idx="1082">
                  <c:v>10.0897796050466</c:v>
                </c:pt>
                <c:pt idx="1083">
                  <c:v>10.0904541012479</c:v>
                </c:pt>
                <c:pt idx="1084">
                  <c:v>10.0936436039028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7-492D-9653-C6CC52AC0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25992"/>
        <c:axId val="492026320"/>
      </c:lineChart>
      <c:catAx>
        <c:axId val="492025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26320"/>
        <c:crosses val="autoZero"/>
        <c:auto val="1"/>
        <c:lblAlgn val="ctr"/>
        <c:lblOffset val="100"/>
        <c:noMultiLvlLbl val="0"/>
      </c:catAx>
      <c:valAx>
        <c:axId val="4920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Throughput (clients/sec)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2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0</xdr:row>
      <xdr:rowOff>83820</xdr:rowOff>
    </xdr:from>
    <xdr:to>
      <xdr:col>22</xdr:col>
      <xdr:colOff>320040</xdr:colOff>
      <xdr:row>33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44767-61FA-48B5-AEEB-5E36E9E81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9"/>
  <sheetViews>
    <sheetView tabSelected="1" topLeftCell="C1" workbookViewId="0">
      <selection sqref="A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0.586482652544002</v>
      </c>
      <c r="B2">
        <v>0.43068798085641302</v>
      </c>
    </row>
    <row r="3" spans="1:2" x14ac:dyDescent="0.3">
      <c r="A3">
        <v>1.8162048987905</v>
      </c>
      <c r="B3">
        <v>1.9843771532949599</v>
      </c>
    </row>
    <row r="4" spans="1:2" x14ac:dyDescent="0.3">
      <c r="A4">
        <v>3.5470853288369901</v>
      </c>
      <c r="B4">
        <v>3.63984362333855</v>
      </c>
    </row>
    <row r="5" spans="1:2" x14ac:dyDescent="0.3">
      <c r="A5">
        <v>5.1862188140939196</v>
      </c>
      <c r="B5">
        <v>5.2934255976757996</v>
      </c>
    </row>
    <row r="6" spans="1:2" x14ac:dyDescent="0.3">
      <c r="A6">
        <v>6.9243788486619398</v>
      </c>
      <c r="B6">
        <v>6.6984908136255097</v>
      </c>
    </row>
    <row r="7" spans="1:2" x14ac:dyDescent="0.3">
      <c r="A7">
        <v>7.4698341810418203</v>
      </c>
      <c r="B7">
        <v>7.4036218650553502</v>
      </c>
    </row>
    <row r="8" spans="1:2" x14ac:dyDescent="0.3">
      <c r="A8">
        <v>7.9170035478591601</v>
      </c>
      <c r="B8">
        <v>7.8715157156031497</v>
      </c>
    </row>
    <row r="9" spans="1:2" x14ac:dyDescent="0.3">
      <c r="A9">
        <v>8.4326386986326494</v>
      </c>
      <c r="B9">
        <v>8.1963876982244592</v>
      </c>
    </row>
    <row r="10" spans="1:2" x14ac:dyDescent="0.3">
      <c r="A10">
        <v>8.2500042405220402</v>
      </c>
      <c r="B10">
        <v>8.1646633081485103</v>
      </c>
    </row>
    <row r="11" spans="1:2" x14ac:dyDescent="0.3">
      <c r="A11">
        <v>8.7347335515200104</v>
      </c>
      <c r="B11">
        <v>8.1657254141570093</v>
      </c>
    </row>
    <row r="12" spans="1:2" x14ac:dyDescent="0.3">
      <c r="A12">
        <v>8.7860852736197401</v>
      </c>
      <c r="B12">
        <v>8.6322605491062099</v>
      </c>
    </row>
    <row r="13" spans="1:2" x14ac:dyDescent="0.3">
      <c r="A13">
        <v>9.3265896820857304</v>
      </c>
      <c r="B13">
        <v>8.5877426373327008</v>
      </c>
    </row>
    <row r="14" spans="1:2" x14ac:dyDescent="0.3">
      <c r="A14">
        <v>9.35176648962827</v>
      </c>
      <c r="B14">
        <v>8.6719266528158201</v>
      </c>
    </row>
    <row r="15" spans="1:2" x14ac:dyDescent="0.3">
      <c r="A15">
        <v>9.6238783764037201</v>
      </c>
      <c r="B15">
        <v>8.94946650077501</v>
      </c>
    </row>
    <row r="16" spans="1:2" x14ac:dyDescent="0.3">
      <c r="A16">
        <v>9.5713142578397097</v>
      </c>
      <c r="B16">
        <v>8.9662720504428908</v>
      </c>
    </row>
    <row r="17" spans="1:2" x14ac:dyDescent="0.3">
      <c r="A17">
        <v>9.2932967816688699</v>
      </c>
      <c r="B17">
        <v>9.1788235593121197</v>
      </c>
    </row>
    <row r="18" spans="1:2" x14ac:dyDescent="0.3">
      <c r="A18">
        <v>9.4641081982013393</v>
      </c>
      <c r="B18">
        <v>9.1640038922787799</v>
      </c>
    </row>
    <row r="19" spans="1:2" x14ac:dyDescent="0.3">
      <c r="A19">
        <v>9.5753120117019996</v>
      </c>
      <c r="B19">
        <v>9.22368780539772</v>
      </c>
    </row>
    <row r="20" spans="1:2" x14ac:dyDescent="0.3">
      <c r="A20">
        <v>9.5733472540159994</v>
      </c>
      <c r="B20">
        <v>9.3743013972600302</v>
      </c>
    </row>
    <row r="21" spans="1:2" x14ac:dyDescent="0.3">
      <c r="A21">
        <v>9.4579639613846496</v>
      </c>
      <c r="B21">
        <v>9.1389202028436092</v>
      </c>
    </row>
    <row r="22" spans="1:2" x14ac:dyDescent="0.3">
      <c r="A22">
        <v>9.3337442378812092</v>
      </c>
      <c r="B22">
        <v>9.4460619603884908</v>
      </c>
    </row>
    <row r="23" spans="1:2" x14ac:dyDescent="0.3">
      <c r="A23">
        <v>9.3963401480098696</v>
      </c>
      <c r="B23">
        <v>9.6191371745373093</v>
      </c>
    </row>
    <row r="24" spans="1:2" x14ac:dyDescent="0.3">
      <c r="A24">
        <v>9.1874189084520097</v>
      </c>
      <c r="B24">
        <v>9.8157662367913794</v>
      </c>
    </row>
    <row r="25" spans="1:2" x14ac:dyDescent="0.3">
      <c r="A25">
        <v>9.2067641266448597</v>
      </c>
      <c r="B25">
        <v>9.7898686895233897</v>
      </c>
    </row>
    <row r="26" spans="1:2" x14ac:dyDescent="0.3">
      <c r="A26">
        <v>9.3319879580735794</v>
      </c>
      <c r="B26">
        <v>9.5890188445852491</v>
      </c>
    </row>
    <row r="27" spans="1:2" x14ac:dyDescent="0.3">
      <c r="A27">
        <v>9.3652741332756406</v>
      </c>
      <c r="B27">
        <v>9.6963839766412097</v>
      </c>
    </row>
    <row r="28" spans="1:2" x14ac:dyDescent="0.3">
      <c r="A28">
        <v>9.3681782694284905</v>
      </c>
      <c r="B28">
        <v>9.61114355007021</v>
      </c>
    </row>
    <row r="29" spans="1:2" x14ac:dyDescent="0.3">
      <c r="A29">
        <v>9.3836951882018393</v>
      </c>
      <c r="B29">
        <v>9.7093195120219509</v>
      </c>
    </row>
    <row r="30" spans="1:2" x14ac:dyDescent="0.3">
      <c r="A30">
        <v>9.3327645614324695</v>
      </c>
      <c r="B30">
        <v>9.75798611929293</v>
      </c>
    </row>
    <row r="31" spans="1:2" x14ac:dyDescent="0.3">
      <c r="A31">
        <v>9.19601020522936</v>
      </c>
      <c r="B31">
        <v>9.7165722794188802</v>
      </c>
    </row>
    <row r="32" spans="1:2" x14ac:dyDescent="0.3">
      <c r="A32">
        <v>9.4198543839542701</v>
      </c>
      <c r="B32">
        <v>9.6720850158642797</v>
      </c>
    </row>
    <row r="33" spans="1:2" x14ac:dyDescent="0.3">
      <c r="A33">
        <v>9.29073663466888</v>
      </c>
      <c r="B33">
        <v>9.8045230018822096</v>
      </c>
    </row>
    <row r="34" spans="1:2" x14ac:dyDescent="0.3">
      <c r="A34">
        <v>9.3446091546134795</v>
      </c>
      <c r="B34">
        <v>9.7583426137807407</v>
      </c>
    </row>
    <row r="35" spans="1:2" x14ac:dyDescent="0.3">
      <c r="A35">
        <v>9.4388393364486305</v>
      </c>
      <c r="B35">
        <v>9.7436958308236701</v>
      </c>
    </row>
    <row r="36" spans="1:2" x14ac:dyDescent="0.3">
      <c r="A36">
        <v>9.2954764063794499</v>
      </c>
      <c r="B36">
        <v>9.7315274246991308</v>
      </c>
    </row>
    <row r="37" spans="1:2" x14ac:dyDescent="0.3">
      <c r="A37">
        <v>9.2751267557261698</v>
      </c>
      <c r="B37">
        <v>9.8069703641829804</v>
      </c>
    </row>
    <row r="38" spans="1:2" x14ac:dyDescent="0.3">
      <c r="A38">
        <v>9.3063725295723696</v>
      </c>
      <c r="B38">
        <v>9.8041366915075994</v>
      </c>
    </row>
    <row r="39" spans="1:2" x14ac:dyDescent="0.3">
      <c r="A39">
        <v>9.4020195405539706</v>
      </c>
      <c r="B39">
        <v>9.7983844811655008</v>
      </c>
    </row>
    <row r="40" spans="1:2" x14ac:dyDescent="0.3">
      <c r="A40">
        <v>9.32172089936814</v>
      </c>
      <c r="B40">
        <v>9.7116050775836609</v>
      </c>
    </row>
    <row r="41" spans="1:2" x14ac:dyDescent="0.3">
      <c r="A41">
        <v>9.31760629258617</v>
      </c>
      <c r="B41">
        <v>9.7559802994929008</v>
      </c>
    </row>
    <row r="42" spans="1:2" x14ac:dyDescent="0.3">
      <c r="A42">
        <v>9.2287296645246002</v>
      </c>
      <c r="B42">
        <v>9.8384564058357196</v>
      </c>
    </row>
    <row r="43" spans="1:2" x14ac:dyDescent="0.3">
      <c r="A43">
        <v>9.2420885050149995</v>
      </c>
      <c r="B43">
        <v>9.8109104209675699</v>
      </c>
    </row>
    <row r="44" spans="1:2" x14ac:dyDescent="0.3">
      <c r="A44">
        <v>9.19227548975927</v>
      </c>
      <c r="B44">
        <v>9.9097297378181199</v>
      </c>
    </row>
    <row r="45" spans="1:2" x14ac:dyDescent="0.3">
      <c r="A45">
        <v>9.2903319844641192</v>
      </c>
      <c r="B45">
        <v>9.9639309169425392</v>
      </c>
    </row>
    <row r="46" spans="1:2" x14ac:dyDescent="0.3">
      <c r="A46">
        <v>9.2317150565842798</v>
      </c>
      <c r="B46">
        <v>9.9790318621318406</v>
      </c>
    </row>
    <row r="47" spans="1:2" x14ac:dyDescent="0.3">
      <c r="A47">
        <v>9.31784142341494</v>
      </c>
      <c r="B47">
        <v>10.0589760312949</v>
      </c>
    </row>
    <row r="48" spans="1:2" x14ac:dyDescent="0.3">
      <c r="A48">
        <v>9.2928623699389501</v>
      </c>
      <c r="B48">
        <v>10.0571586228619</v>
      </c>
    </row>
    <row r="49" spans="1:2" x14ac:dyDescent="0.3">
      <c r="A49">
        <v>9.4039069558111397</v>
      </c>
      <c r="B49">
        <v>10.0683252190838</v>
      </c>
    </row>
    <row r="50" spans="1:2" x14ac:dyDescent="0.3">
      <c r="A50">
        <v>9.4432603618173108</v>
      </c>
      <c r="B50">
        <v>10.0236013879088</v>
      </c>
    </row>
    <row r="51" spans="1:2" x14ac:dyDescent="0.3">
      <c r="A51">
        <v>9.37272727940557</v>
      </c>
      <c r="B51">
        <v>9.9849588233780207</v>
      </c>
    </row>
    <row r="52" spans="1:2" x14ac:dyDescent="0.3">
      <c r="A52">
        <v>9.5102623640613295</v>
      </c>
      <c r="B52">
        <v>10.0478417793713</v>
      </c>
    </row>
    <row r="53" spans="1:2" x14ac:dyDescent="0.3">
      <c r="A53">
        <v>9.4621883930898907</v>
      </c>
      <c r="B53">
        <v>10.0266309758148</v>
      </c>
    </row>
    <row r="54" spans="1:2" x14ac:dyDescent="0.3">
      <c r="A54">
        <v>9.4880450191611398</v>
      </c>
      <c r="B54">
        <v>10.0174851198321</v>
      </c>
    </row>
    <row r="55" spans="1:2" x14ac:dyDescent="0.3">
      <c r="A55">
        <v>9.4874977920487709</v>
      </c>
      <c r="B55">
        <v>10.030010723652101</v>
      </c>
    </row>
    <row r="56" spans="1:2" x14ac:dyDescent="0.3">
      <c r="A56">
        <v>9.5635929915096902</v>
      </c>
      <c r="B56">
        <v>10.0263050179844</v>
      </c>
    </row>
    <row r="57" spans="1:2" x14ac:dyDescent="0.3">
      <c r="A57">
        <v>9.4938089786544797</v>
      </c>
      <c r="B57">
        <v>10.0218166989499</v>
      </c>
    </row>
    <row r="58" spans="1:2" x14ac:dyDescent="0.3">
      <c r="A58">
        <v>9.5731878993794695</v>
      </c>
      <c r="B58">
        <v>10.079135786522301</v>
      </c>
    </row>
    <row r="59" spans="1:2" x14ac:dyDescent="0.3">
      <c r="A59">
        <v>9.5145892234472598</v>
      </c>
      <c r="B59">
        <v>10.0412589868215</v>
      </c>
    </row>
    <row r="60" spans="1:2" x14ac:dyDescent="0.3">
      <c r="A60">
        <v>9.6095945364632502</v>
      </c>
      <c r="B60">
        <v>9.9926496708832904</v>
      </c>
    </row>
    <row r="61" spans="1:2" x14ac:dyDescent="0.3">
      <c r="A61">
        <v>9.5977560806805506</v>
      </c>
      <c r="B61">
        <v>9.9942710533313406</v>
      </c>
    </row>
    <row r="62" spans="1:2" x14ac:dyDescent="0.3">
      <c r="A62">
        <v>9.5759541206744192</v>
      </c>
      <c r="B62">
        <v>9.9946869412936703</v>
      </c>
    </row>
    <row r="63" spans="1:2" x14ac:dyDescent="0.3">
      <c r="A63">
        <v>9.5743375092479805</v>
      </c>
      <c r="B63">
        <v>10.0331132378381</v>
      </c>
    </row>
    <row r="64" spans="1:2" x14ac:dyDescent="0.3">
      <c r="A64">
        <v>9.6068490141306704</v>
      </c>
      <c r="B64">
        <v>9.9821168020788598</v>
      </c>
    </row>
    <row r="65" spans="1:2" x14ac:dyDescent="0.3">
      <c r="A65">
        <v>9.6534959827575495</v>
      </c>
      <c r="B65">
        <v>10.043367520971399</v>
      </c>
    </row>
    <row r="66" spans="1:2" x14ac:dyDescent="0.3">
      <c r="A66">
        <v>9.6655222733848802</v>
      </c>
      <c r="B66">
        <v>10.0211006024225</v>
      </c>
    </row>
    <row r="67" spans="1:2" x14ac:dyDescent="0.3">
      <c r="A67">
        <v>9.5820513859249203</v>
      </c>
      <c r="B67">
        <v>9.9863214794960307</v>
      </c>
    </row>
    <row r="68" spans="1:2" x14ac:dyDescent="0.3">
      <c r="A68">
        <v>9.5864820272744105</v>
      </c>
      <c r="B68">
        <v>10.0436976991199</v>
      </c>
    </row>
    <row r="69" spans="1:2" x14ac:dyDescent="0.3">
      <c r="A69">
        <v>9.5968563573316992</v>
      </c>
      <c r="B69">
        <v>10.0209690096399</v>
      </c>
    </row>
    <row r="70" spans="1:2" x14ac:dyDescent="0.3">
      <c r="A70">
        <v>9.5467044121539608</v>
      </c>
      <c r="B70">
        <v>10.039010274451201</v>
      </c>
    </row>
    <row r="71" spans="1:2" x14ac:dyDescent="0.3">
      <c r="A71">
        <v>9.5462458263259506</v>
      </c>
      <c r="B71">
        <v>10.0647577658905</v>
      </c>
    </row>
    <row r="72" spans="1:2" x14ac:dyDescent="0.3">
      <c r="A72">
        <v>9.5506420460159003</v>
      </c>
      <c r="B72">
        <v>10.0878579278081</v>
      </c>
    </row>
    <row r="73" spans="1:2" x14ac:dyDescent="0.3">
      <c r="A73">
        <v>9.5685430646532605</v>
      </c>
      <c r="B73">
        <v>10.1131328540471</v>
      </c>
    </row>
    <row r="74" spans="1:2" x14ac:dyDescent="0.3">
      <c r="A74">
        <v>9.5507293634726</v>
      </c>
      <c r="B74">
        <v>10.0991316378942</v>
      </c>
    </row>
    <row r="75" spans="1:2" x14ac:dyDescent="0.3">
      <c r="A75">
        <v>9.5763335881509395</v>
      </c>
      <c r="B75">
        <v>10.126062320203101</v>
      </c>
    </row>
    <row r="76" spans="1:2" x14ac:dyDescent="0.3">
      <c r="A76">
        <v>9.5871837394671697</v>
      </c>
      <c r="B76">
        <v>10.151113041709401</v>
      </c>
    </row>
    <row r="77" spans="1:2" x14ac:dyDescent="0.3">
      <c r="A77">
        <v>9.5850359372911704</v>
      </c>
      <c r="B77">
        <v>10.1814819928176</v>
      </c>
    </row>
    <row r="78" spans="1:2" x14ac:dyDescent="0.3">
      <c r="A78">
        <v>9.6281192962454494</v>
      </c>
      <c r="B78">
        <v>10.167161133160301</v>
      </c>
    </row>
    <row r="79" spans="1:2" x14ac:dyDescent="0.3">
      <c r="A79">
        <v>9.55367839921845</v>
      </c>
      <c r="B79">
        <v>10.108041333596599</v>
      </c>
    </row>
    <row r="80" spans="1:2" x14ac:dyDescent="0.3">
      <c r="A80">
        <v>9.59221333449279</v>
      </c>
      <c r="B80">
        <v>10.1079797774564</v>
      </c>
    </row>
    <row r="81" spans="1:2" x14ac:dyDescent="0.3">
      <c r="A81">
        <v>9.6285254635722097</v>
      </c>
      <c r="B81">
        <v>10.086151487609399</v>
      </c>
    </row>
    <row r="82" spans="1:2" x14ac:dyDescent="0.3">
      <c r="A82">
        <v>9.6493574650919296</v>
      </c>
      <c r="B82">
        <v>10.0396813594454</v>
      </c>
    </row>
    <row r="83" spans="1:2" x14ac:dyDescent="0.3">
      <c r="A83">
        <v>9.6241968205654906</v>
      </c>
      <c r="B83">
        <v>10.071320937974599</v>
      </c>
    </row>
    <row r="84" spans="1:2" x14ac:dyDescent="0.3">
      <c r="A84">
        <v>9.6287107174869409</v>
      </c>
      <c r="B84">
        <v>10.0939551737098</v>
      </c>
    </row>
    <row r="85" spans="1:2" x14ac:dyDescent="0.3">
      <c r="A85">
        <v>9.6430399475417001</v>
      </c>
      <c r="B85">
        <v>10.0518182244454</v>
      </c>
    </row>
    <row r="86" spans="1:2" x14ac:dyDescent="0.3">
      <c r="A86">
        <v>9.6623986084161402</v>
      </c>
      <c r="B86">
        <v>10.0070594744438</v>
      </c>
    </row>
    <row r="87" spans="1:2" x14ac:dyDescent="0.3">
      <c r="A87">
        <v>9.6318712751441105</v>
      </c>
      <c r="B87">
        <v>10.0660922016125</v>
      </c>
    </row>
    <row r="88" spans="1:2" x14ac:dyDescent="0.3">
      <c r="A88">
        <v>9.6471488527098295</v>
      </c>
      <c r="B88">
        <v>10.037486664131301</v>
      </c>
    </row>
    <row r="89" spans="1:2" x14ac:dyDescent="0.3">
      <c r="A89">
        <v>9.6340611836331096</v>
      </c>
      <c r="B89">
        <v>10.009833010506901</v>
      </c>
    </row>
    <row r="90" spans="1:2" x14ac:dyDescent="0.3">
      <c r="A90">
        <v>9.69348415537603</v>
      </c>
      <c r="B90">
        <v>10.049278352830999</v>
      </c>
    </row>
    <row r="91" spans="1:2" x14ac:dyDescent="0.3">
      <c r="A91">
        <v>9.6278161559205699</v>
      </c>
      <c r="B91">
        <v>10.036344932655799</v>
      </c>
    </row>
    <row r="92" spans="1:2" x14ac:dyDescent="0.3">
      <c r="A92">
        <v>9.6292664810078801</v>
      </c>
      <c r="B92">
        <v>9.9990194244479298</v>
      </c>
    </row>
    <row r="93" spans="1:2" x14ac:dyDescent="0.3">
      <c r="A93">
        <v>9.6607903701319309</v>
      </c>
      <c r="B93">
        <v>10.0132228084882</v>
      </c>
    </row>
    <row r="94" spans="1:2" x14ac:dyDescent="0.3">
      <c r="A94">
        <v>9.6704831895468892</v>
      </c>
      <c r="B94">
        <v>9.9515807984124791</v>
      </c>
    </row>
    <row r="95" spans="1:2" x14ac:dyDescent="0.3">
      <c r="A95">
        <v>9.6990101417898096</v>
      </c>
      <c r="B95">
        <v>9.9459155127123609</v>
      </c>
    </row>
    <row r="96" spans="1:2" x14ac:dyDescent="0.3">
      <c r="A96">
        <v>9.7113040729406208</v>
      </c>
      <c r="B96">
        <v>9.9362479133915595</v>
      </c>
    </row>
    <row r="97" spans="1:2" x14ac:dyDescent="0.3">
      <c r="A97">
        <v>9.7050297615340799</v>
      </c>
      <c r="B97">
        <v>9.9551011106910092</v>
      </c>
    </row>
    <row r="98" spans="1:2" x14ac:dyDescent="0.3">
      <c r="A98">
        <v>9.6701519223240595</v>
      </c>
      <c r="B98">
        <v>9.9586321193952703</v>
      </c>
    </row>
    <row r="99" spans="1:2" x14ac:dyDescent="0.3">
      <c r="A99">
        <v>9.7482535953132405</v>
      </c>
      <c r="B99">
        <v>9.9495830033727604</v>
      </c>
    </row>
    <row r="100" spans="1:2" x14ac:dyDescent="0.3">
      <c r="A100">
        <v>9.7805035884572593</v>
      </c>
      <c r="B100">
        <v>9.9376655337598496</v>
      </c>
    </row>
    <row r="101" spans="1:2" x14ac:dyDescent="0.3">
      <c r="A101">
        <v>9.7525727559787807</v>
      </c>
      <c r="B101">
        <v>9.9237622117664692</v>
      </c>
    </row>
    <row r="102" spans="1:2" x14ac:dyDescent="0.3">
      <c r="A102">
        <v>9.7590351073589705</v>
      </c>
      <c r="B102">
        <v>9.9600902394916808</v>
      </c>
    </row>
    <row r="103" spans="1:2" x14ac:dyDescent="0.3">
      <c r="A103">
        <v>9.7879827889983506</v>
      </c>
      <c r="B103">
        <v>9.9738919247330102</v>
      </c>
    </row>
    <row r="104" spans="1:2" x14ac:dyDescent="0.3">
      <c r="A104">
        <v>9.7817937883289794</v>
      </c>
      <c r="B104">
        <v>9.9584875668341404</v>
      </c>
    </row>
    <row r="105" spans="1:2" x14ac:dyDescent="0.3">
      <c r="A105">
        <v>9.8089068631967091</v>
      </c>
      <c r="B105">
        <v>9.9929809150989506</v>
      </c>
    </row>
    <row r="106" spans="1:2" x14ac:dyDescent="0.3">
      <c r="A106">
        <v>9.8038166686560206</v>
      </c>
      <c r="B106">
        <v>10.0198060222497</v>
      </c>
    </row>
    <row r="107" spans="1:2" x14ac:dyDescent="0.3">
      <c r="A107">
        <v>9.7916083008822898</v>
      </c>
      <c r="B107">
        <v>10.002793399090001</v>
      </c>
    </row>
    <row r="108" spans="1:2" x14ac:dyDescent="0.3">
      <c r="A108">
        <v>9.7899293352639294</v>
      </c>
      <c r="B108">
        <v>9.98878638206752</v>
      </c>
    </row>
    <row r="109" spans="1:2" x14ac:dyDescent="0.3">
      <c r="A109">
        <v>9.79967725414215</v>
      </c>
      <c r="B109">
        <v>10.015428556437</v>
      </c>
    </row>
    <row r="110" spans="1:2" x14ac:dyDescent="0.3">
      <c r="A110">
        <v>9.7756476998777906</v>
      </c>
      <c r="B110">
        <v>10.054448362100301</v>
      </c>
    </row>
    <row r="111" spans="1:2" x14ac:dyDescent="0.3">
      <c r="A111">
        <v>9.8006384644050595</v>
      </c>
      <c r="B111">
        <v>10.034192625174899</v>
      </c>
    </row>
    <row r="112" spans="1:2" x14ac:dyDescent="0.3">
      <c r="A112">
        <v>9.8090885573082502</v>
      </c>
      <c r="B112">
        <v>10.009443277501701</v>
      </c>
    </row>
    <row r="113" spans="1:2" x14ac:dyDescent="0.3">
      <c r="A113">
        <v>9.8046358107991303</v>
      </c>
      <c r="B113">
        <v>10.0239699640469</v>
      </c>
    </row>
    <row r="114" spans="1:2" x14ac:dyDescent="0.3">
      <c r="A114">
        <v>9.8325473136269892</v>
      </c>
      <c r="B114">
        <v>10.04117710289</v>
      </c>
    </row>
    <row r="115" spans="1:2" x14ac:dyDescent="0.3">
      <c r="A115">
        <v>9.7908177289828799</v>
      </c>
      <c r="B115">
        <v>10.071794325522699</v>
      </c>
    </row>
    <row r="116" spans="1:2" x14ac:dyDescent="0.3">
      <c r="A116">
        <v>9.7995943336549001</v>
      </c>
      <c r="B116">
        <v>10.055532321918699</v>
      </c>
    </row>
    <row r="117" spans="1:2" x14ac:dyDescent="0.3">
      <c r="A117">
        <v>9.7930132242063603</v>
      </c>
      <c r="B117">
        <v>10.051698231067199</v>
      </c>
    </row>
    <row r="118" spans="1:2" x14ac:dyDescent="0.3">
      <c r="A118">
        <v>9.79775233780199</v>
      </c>
      <c r="B118">
        <v>10.0120785771651</v>
      </c>
    </row>
    <row r="119" spans="1:2" x14ac:dyDescent="0.3">
      <c r="A119">
        <v>9.8318756529681206</v>
      </c>
      <c r="B119">
        <v>10.038382984208299</v>
      </c>
    </row>
    <row r="120" spans="1:2" x14ac:dyDescent="0.3">
      <c r="A120">
        <v>9.8300749047623306</v>
      </c>
      <c r="B120">
        <v>10.005940665174201</v>
      </c>
    </row>
    <row r="121" spans="1:2" x14ac:dyDescent="0.3">
      <c r="A121">
        <v>9.8312696686138707</v>
      </c>
      <c r="B121">
        <v>9.9539582022130393</v>
      </c>
    </row>
    <row r="122" spans="1:2" x14ac:dyDescent="0.3">
      <c r="A122">
        <v>9.8031083526231804</v>
      </c>
      <c r="B122">
        <v>9.9829789091451904</v>
      </c>
    </row>
    <row r="123" spans="1:2" x14ac:dyDescent="0.3">
      <c r="A123">
        <v>9.8403282954343201</v>
      </c>
      <c r="B123">
        <v>9.9895561803908901</v>
      </c>
    </row>
    <row r="124" spans="1:2" x14ac:dyDescent="0.3">
      <c r="A124">
        <v>9.8214912058748496</v>
      </c>
      <c r="B124">
        <v>9.9432190874445201</v>
      </c>
    </row>
    <row r="125" spans="1:2" x14ac:dyDescent="0.3">
      <c r="A125">
        <v>9.8417999870738608</v>
      </c>
      <c r="B125">
        <v>9.9651609825184106</v>
      </c>
    </row>
    <row r="126" spans="1:2" x14ac:dyDescent="0.3">
      <c r="A126">
        <v>9.8411953957806695</v>
      </c>
      <c r="B126">
        <v>9.9542648621371193</v>
      </c>
    </row>
    <row r="127" spans="1:2" x14ac:dyDescent="0.3">
      <c r="A127">
        <v>9.8463750428507293</v>
      </c>
      <c r="B127">
        <v>9.9677435098100204</v>
      </c>
    </row>
    <row r="128" spans="1:2" x14ac:dyDescent="0.3">
      <c r="A128">
        <v>9.8459785251466894</v>
      </c>
      <c r="B128">
        <v>9.9603568278504397</v>
      </c>
    </row>
    <row r="129" spans="1:2" x14ac:dyDescent="0.3">
      <c r="A129">
        <v>9.8474493513758397</v>
      </c>
      <c r="B129">
        <v>9.9718209374706692</v>
      </c>
    </row>
    <row r="130" spans="1:2" x14ac:dyDescent="0.3">
      <c r="A130">
        <v>9.8547353463867395</v>
      </c>
      <c r="B130">
        <v>9.9550038832343901</v>
      </c>
    </row>
    <row r="131" spans="1:2" x14ac:dyDescent="0.3">
      <c r="A131">
        <v>9.8377978237706092</v>
      </c>
      <c r="B131">
        <v>9.9226413167473098</v>
      </c>
    </row>
    <row r="132" spans="1:2" x14ac:dyDescent="0.3">
      <c r="A132">
        <v>9.8095068224026605</v>
      </c>
      <c r="B132">
        <v>9.9411833376380194</v>
      </c>
    </row>
    <row r="133" spans="1:2" x14ac:dyDescent="0.3">
      <c r="A133">
        <v>9.7969423618614506</v>
      </c>
      <c r="B133">
        <v>9.9598424778751902</v>
      </c>
    </row>
    <row r="134" spans="1:2" x14ac:dyDescent="0.3">
      <c r="A134">
        <v>9.8101513311254198</v>
      </c>
      <c r="B134">
        <v>9.9645716942705</v>
      </c>
    </row>
    <row r="135" spans="1:2" x14ac:dyDescent="0.3">
      <c r="A135">
        <v>9.7874769898212701</v>
      </c>
      <c r="B135">
        <v>9.9218621359233996</v>
      </c>
    </row>
    <row r="136" spans="1:2" x14ac:dyDescent="0.3">
      <c r="A136">
        <v>9.8066493781787898</v>
      </c>
      <c r="B136">
        <v>9.9528314254252503</v>
      </c>
    </row>
    <row r="137" spans="1:2" x14ac:dyDescent="0.3">
      <c r="A137">
        <v>9.7730216996543593</v>
      </c>
      <c r="B137">
        <v>9.9612142601474094</v>
      </c>
    </row>
    <row r="138" spans="1:2" x14ac:dyDescent="0.3">
      <c r="A138">
        <v>9.78907671848307</v>
      </c>
      <c r="B138">
        <v>9.9961855397854897</v>
      </c>
    </row>
    <row r="139" spans="1:2" x14ac:dyDescent="0.3">
      <c r="A139">
        <v>9.8087106626369298</v>
      </c>
      <c r="B139">
        <v>9.9917992884573401</v>
      </c>
    </row>
    <row r="140" spans="1:2" x14ac:dyDescent="0.3">
      <c r="A140">
        <v>9.8083351929872702</v>
      </c>
      <c r="B140">
        <v>9.9991044527047599</v>
      </c>
    </row>
    <row r="141" spans="1:2" x14ac:dyDescent="0.3">
      <c r="A141">
        <v>9.7864270970440703</v>
      </c>
      <c r="B141">
        <v>9.9910800596674907</v>
      </c>
    </row>
    <row r="142" spans="1:2" x14ac:dyDescent="0.3">
      <c r="A142">
        <v>9.7980000143100892</v>
      </c>
      <c r="B142">
        <v>10.010012458968101</v>
      </c>
    </row>
    <row r="143" spans="1:2" x14ac:dyDescent="0.3">
      <c r="A143">
        <v>9.7711072689568201</v>
      </c>
      <c r="B143">
        <v>9.9993278997152792</v>
      </c>
    </row>
    <row r="144" spans="1:2" x14ac:dyDescent="0.3">
      <c r="A144">
        <v>9.7909733939701198</v>
      </c>
      <c r="B144">
        <v>10.0107276043131</v>
      </c>
    </row>
    <row r="145" spans="1:2" x14ac:dyDescent="0.3">
      <c r="A145">
        <v>9.7939399769850901</v>
      </c>
      <c r="B145">
        <v>10.0025352407492</v>
      </c>
    </row>
    <row r="146" spans="1:2" x14ac:dyDescent="0.3">
      <c r="A146">
        <v>9.7886751013824593</v>
      </c>
      <c r="B146">
        <v>9.9938733890735101</v>
      </c>
    </row>
    <row r="147" spans="1:2" x14ac:dyDescent="0.3">
      <c r="A147">
        <v>9.7939701305014601</v>
      </c>
      <c r="B147">
        <v>9.9405729406707302</v>
      </c>
    </row>
    <row r="148" spans="1:2" x14ac:dyDescent="0.3">
      <c r="A148">
        <v>9.8001114769257995</v>
      </c>
      <c r="B148">
        <v>9.9634274811660397</v>
      </c>
    </row>
    <row r="149" spans="1:2" x14ac:dyDescent="0.3">
      <c r="A149">
        <v>9.7863305963556204</v>
      </c>
      <c r="B149">
        <v>9.9524046089019702</v>
      </c>
    </row>
    <row r="150" spans="1:2" x14ac:dyDescent="0.3">
      <c r="A150">
        <v>9.7906400108520106</v>
      </c>
      <c r="B150">
        <v>9.9716874494466907</v>
      </c>
    </row>
    <row r="151" spans="1:2" x14ac:dyDescent="0.3">
      <c r="A151">
        <v>9.7830272059861301</v>
      </c>
      <c r="B151">
        <v>9.9794726729477805</v>
      </c>
    </row>
    <row r="152" spans="1:2" x14ac:dyDescent="0.3">
      <c r="A152">
        <v>9.7828723847168995</v>
      </c>
      <c r="B152">
        <v>9.9827138032166705</v>
      </c>
    </row>
    <row r="153" spans="1:2" x14ac:dyDescent="0.3">
      <c r="A153">
        <v>9.8004959352239194</v>
      </c>
      <c r="B153">
        <v>9.9803702677431705</v>
      </c>
    </row>
    <row r="154" spans="1:2" x14ac:dyDescent="0.3">
      <c r="A154">
        <v>9.80552377141961</v>
      </c>
      <c r="B154">
        <v>9.9955694131480506</v>
      </c>
    </row>
    <row r="155" spans="1:2" x14ac:dyDescent="0.3">
      <c r="A155">
        <v>9.7825398192908892</v>
      </c>
      <c r="B155">
        <v>9.9978217572269106</v>
      </c>
    </row>
    <row r="156" spans="1:2" x14ac:dyDescent="0.3">
      <c r="A156">
        <v>9.78231588149829</v>
      </c>
      <c r="B156">
        <v>9.9744009159928595</v>
      </c>
    </row>
    <row r="157" spans="1:2" x14ac:dyDescent="0.3">
      <c r="A157">
        <v>9.7925217448887203</v>
      </c>
      <c r="B157">
        <v>9.9832458090096203</v>
      </c>
    </row>
    <row r="158" spans="1:2" x14ac:dyDescent="0.3">
      <c r="A158">
        <v>9.7904180649832409</v>
      </c>
      <c r="B158">
        <v>9.9495160044237192</v>
      </c>
    </row>
    <row r="159" spans="1:2" x14ac:dyDescent="0.3">
      <c r="A159">
        <v>9.7770633610541893</v>
      </c>
      <c r="B159">
        <v>9.9604655866564702</v>
      </c>
    </row>
    <row r="160" spans="1:2" x14ac:dyDescent="0.3">
      <c r="A160">
        <v>9.78365830506071</v>
      </c>
      <c r="B160">
        <v>9.9479780839242906</v>
      </c>
    </row>
    <row r="161" spans="1:2" x14ac:dyDescent="0.3">
      <c r="A161">
        <v>9.7496883460472503</v>
      </c>
      <c r="B161">
        <v>9.9479406926419998</v>
      </c>
    </row>
    <row r="162" spans="1:2" x14ac:dyDescent="0.3">
      <c r="A162">
        <v>9.7857772380514092</v>
      </c>
      <c r="B162">
        <v>9.9664342752991999</v>
      </c>
    </row>
    <row r="163" spans="1:2" x14ac:dyDescent="0.3">
      <c r="A163">
        <v>9.7917716453728705</v>
      </c>
      <c r="B163">
        <v>9.9697000695751505</v>
      </c>
    </row>
    <row r="164" spans="1:2" x14ac:dyDescent="0.3">
      <c r="A164">
        <v>9.8139045335199295</v>
      </c>
      <c r="B164">
        <v>9.9899102439637097</v>
      </c>
    </row>
    <row r="165" spans="1:2" x14ac:dyDescent="0.3">
      <c r="A165">
        <v>9.8368751791208098</v>
      </c>
      <c r="B165">
        <v>10.0042331388577</v>
      </c>
    </row>
    <row r="166" spans="1:2" x14ac:dyDescent="0.3">
      <c r="A166">
        <v>9.8414340119181993</v>
      </c>
      <c r="B166">
        <v>9.9743440485340908</v>
      </c>
    </row>
    <row r="167" spans="1:2" x14ac:dyDescent="0.3">
      <c r="A167">
        <v>9.8500371146959402</v>
      </c>
      <c r="B167">
        <v>10.0211066339941</v>
      </c>
    </row>
    <row r="168" spans="1:2" x14ac:dyDescent="0.3">
      <c r="A168">
        <v>9.8666342049208495</v>
      </c>
      <c r="B168">
        <v>9.9937632245923407</v>
      </c>
    </row>
    <row r="169" spans="1:2" x14ac:dyDescent="0.3">
      <c r="A169">
        <v>9.8765671869162492</v>
      </c>
      <c r="B169">
        <v>10.0138992189419</v>
      </c>
    </row>
    <row r="170" spans="1:2" x14ac:dyDescent="0.3">
      <c r="A170">
        <v>9.8809569504719192</v>
      </c>
      <c r="B170">
        <v>10.039383564451001</v>
      </c>
    </row>
    <row r="171" spans="1:2" x14ac:dyDescent="0.3">
      <c r="A171">
        <v>9.8495185872430699</v>
      </c>
      <c r="B171">
        <v>10.0487268863053</v>
      </c>
    </row>
    <row r="172" spans="1:2" x14ac:dyDescent="0.3">
      <c r="A172">
        <v>9.8523628056996397</v>
      </c>
      <c r="B172">
        <v>10.0422131335814</v>
      </c>
    </row>
    <row r="173" spans="1:2" x14ac:dyDescent="0.3">
      <c r="A173">
        <v>9.8529314200627596</v>
      </c>
      <c r="B173">
        <v>10.046890815296299</v>
      </c>
    </row>
    <row r="174" spans="1:2" x14ac:dyDescent="0.3">
      <c r="A174">
        <v>9.8444341883563204</v>
      </c>
      <c r="B174">
        <v>10.080363399128601</v>
      </c>
    </row>
    <row r="175" spans="1:2" x14ac:dyDescent="0.3">
      <c r="A175">
        <v>9.8278524281446007</v>
      </c>
      <c r="B175">
        <v>10.079837669185</v>
      </c>
    </row>
    <row r="176" spans="1:2" x14ac:dyDescent="0.3">
      <c r="A176">
        <v>9.8498835559461693</v>
      </c>
      <c r="B176">
        <v>10.0573365965157</v>
      </c>
    </row>
    <row r="177" spans="1:2" x14ac:dyDescent="0.3">
      <c r="A177">
        <v>9.8619899313251693</v>
      </c>
      <c r="B177">
        <v>10.056776059120001</v>
      </c>
    </row>
    <row r="178" spans="1:2" x14ac:dyDescent="0.3">
      <c r="A178">
        <v>9.8601198757249602</v>
      </c>
      <c r="B178">
        <v>10.063681821063</v>
      </c>
    </row>
    <row r="179" spans="1:2" x14ac:dyDescent="0.3">
      <c r="A179">
        <v>9.8762450982078303</v>
      </c>
      <c r="B179">
        <v>10.0677643192447</v>
      </c>
    </row>
    <row r="180" spans="1:2" x14ac:dyDescent="0.3">
      <c r="A180">
        <v>9.8749867017547395</v>
      </c>
      <c r="B180">
        <v>10.0481186832054</v>
      </c>
    </row>
    <row r="181" spans="1:2" x14ac:dyDescent="0.3">
      <c r="A181">
        <v>9.88554949437418</v>
      </c>
      <c r="B181">
        <v>10.0799501211806</v>
      </c>
    </row>
    <row r="182" spans="1:2" x14ac:dyDescent="0.3">
      <c r="A182">
        <v>9.8756058974614298</v>
      </c>
      <c r="B182">
        <v>10.0917502238587</v>
      </c>
    </row>
    <row r="183" spans="1:2" x14ac:dyDescent="0.3">
      <c r="A183">
        <v>9.8844876377064903</v>
      </c>
      <c r="B183">
        <v>10.094399031498201</v>
      </c>
    </row>
    <row r="184" spans="1:2" x14ac:dyDescent="0.3">
      <c r="A184">
        <v>9.8588070465527302</v>
      </c>
      <c r="B184">
        <v>10.0962453626942</v>
      </c>
    </row>
    <row r="185" spans="1:2" x14ac:dyDescent="0.3">
      <c r="A185">
        <v>9.8787835991886706</v>
      </c>
      <c r="B185">
        <v>10.094859833811199</v>
      </c>
    </row>
    <row r="186" spans="1:2" x14ac:dyDescent="0.3">
      <c r="A186">
        <v>9.89227135677584</v>
      </c>
      <c r="B186">
        <v>10.080335052174901</v>
      </c>
    </row>
    <row r="187" spans="1:2" x14ac:dyDescent="0.3">
      <c r="A187">
        <v>9.8980743441032395</v>
      </c>
      <c r="B187">
        <v>10.0789831274321</v>
      </c>
    </row>
    <row r="188" spans="1:2" x14ac:dyDescent="0.3">
      <c r="A188">
        <v>9.91627867041319</v>
      </c>
      <c r="B188">
        <v>10.0819177650401</v>
      </c>
    </row>
    <row r="189" spans="1:2" x14ac:dyDescent="0.3">
      <c r="A189">
        <v>9.9156169351896501</v>
      </c>
      <c r="B189">
        <v>10.102571141345001</v>
      </c>
    </row>
    <row r="190" spans="1:2" x14ac:dyDescent="0.3">
      <c r="A190">
        <v>9.8828365961127798</v>
      </c>
      <c r="B190">
        <v>10.094457978948601</v>
      </c>
    </row>
    <row r="191" spans="1:2" x14ac:dyDescent="0.3">
      <c r="A191">
        <v>9.8997647465413401</v>
      </c>
      <c r="B191">
        <v>10.0762082562161</v>
      </c>
    </row>
    <row r="192" spans="1:2" x14ac:dyDescent="0.3">
      <c r="A192">
        <v>9.8976525710410197</v>
      </c>
      <c r="B192">
        <v>10.101111499597399</v>
      </c>
    </row>
    <row r="193" spans="1:2" x14ac:dyDescent="0.3">
      <c r="A193">
        <v>9.9025603963138291</v>
      </c>
      <c r="B193">
        <v>10.056458473926901</v>
      </c>
    </row>
    <row r="194" spans="1:2" x14ac:dyDescent="0.3">
      <c r="A194">
        <v>9.88919451893595</v>
      </c>
      <c r="B194">
        <v>10.092705454982401</v>
      </c>
    </row>
    <row r="195" spans="1:2" x14ac:dyDescent="0.3">
      <c r="A195">
        <v>9.8656529523333507</v>
      </c>
      <c r="B195">
        <v>10.0701309793915</v>
      </c>
    </row>
    <row r="196" spans="1:2" x14ac:dyDescent="0.3">
      <c r="A196">
        <v>9.87473282087916</v>
      </c>
      <c r="B196">
        <v>10.0795259252363</v>
      </c>
    </row>
    <row r="197" spans="1:2" x14ac:dyDescent="0.3">
      <c r="A197">
        <v>9.8741241227691194</v>
      </c>
      <c r="B197">
        <v>10.0885894961025</v>
      </c>
    </row>
    <row r="198" spans="1:2" x14ac:dyDescent="0.3">
      <c r="A198">
        <v>9.8786761258579503</v>
      </c>
      <c r="B198">
        <v>10.0626405294893</v>
      </c>
    </row>
    <row r="199" spans="1:2" x14ac:dyDescent="0.3">
      <c r="A199">
        <v>9.8827485294455393</v>
      </c>
      <c r="B199">
        <v>10.0707779151365</v>
      </c>
    </row>
    <row r="200" spans="1:2" x14ac:dyDescent="0.3">
      <c r="A200">
        <v>9.8619028403336593</v>
      </c>
      <c r="B200">
        <v>10.0771163097493</v>
      </c>
    </row>
    <row r="201" spans="1:2" x14ac:dyDescent="0.3">
      <c r="A201">
        <v>9.8785603154392696</v>
      </c>
      <c r="B201">
        <v>10.0863093834742</v>
      </c>
    </row>
    <row r="202" spans="1:2" x14ac:dyDescent="0.3">
      <c r="A202">
        <v>9.8449686979179596</v>
      </c>
      <c r="B202">
        <v>10.1025600087154</v>
      </c>
    </row>
    <row r="203" spans="1:2" x14ac:dyDescent="0.3">
      <c r="A203">
        <v>9.8558500138054708</v>
      </c>
      <c r="B203">
        <v>10.0927491414039</v>
      </c>
    </row>
    <row r="204" spans="1:2" x14ac:dyDescent="0.3">
      <c r="A204">
        <v>9.85850579289548</v>
      </c>
      <c r="B204">
        <v>10.0951875540384</v>
      </c>
    </row>
    <row r="205" spans="1:2" x14ac:dyDescent="0.3">
      <c r="A205">
        <v>9.8666823730132798</v>
      </c>
      <c r="B205">
        <v>10.1065822318639</v>
      </c>
    </row>
    <row r="206" spans="1:2" x14ac:dyDescent="0.3">
      <c r="A206">
        <v>9.8581469903226999</v>
      </c>
      <c r="B206">
        <v>10.097296736937</v>
      </c>
    </row>
    <row r="207" spans="1:2" x14ac:dyDescent="0.3">
      <c r="A207">
        <v>9.8627591630920097</v>
      </c>
      <c r="B207">
        <v>10.1067813343557</v>
      </c>
    </row>
    <row r="208" spans="1:2" x14ac:dyDescent="0.3">
      <c r="A208">
        <v>9.8523582243621899</v>
      </c>
      <c r="B208">
        <v>10.110165386787299</v>
      </c>
    </row>
    <row r="209" spans="1:2" x14ac:dyDescent="0.3">
      <c r="A209">
        <v>9.8466608510079503</v>
      </c>
      <c r="B209">
        <v>10.096380858815801</v>
      </c>
    </row>
    <row r="210" spans="1:2" x14ac:dyDescent="0.3">
      <c r="A210">
        <v>9.8549923008692701</v>
      </c>
      <c r="B210">
        <v>10.100705094191399</v>
      </c>
    </row>
    <row r="211" spans="1:2" x14ac:dyDescent="0.3">
      <c r="A211">
        <v>9.8547732051008392</v>
      </c>
      <c r="B211">
        <v>10.0940281529576</v>
      </c>
    </row>
    <row r="212" spans="1:2" x14ac:dyDescent="0.3">
      <c r="A212">
        <v>9.8669177608088301</v>
      </c>
      <c r="B212">
        <v>10.107201082010899</v>
      </c>
    </row>
    <row r="213" spans="1:2" x14ac:dyDescent="0.3">
      <c r="A213">
        <v>9.8659680305981503</v>
      </c>
      <c r="B213">
        <v>10.106310827903201</v>
      </c>
    </row>
    <row r="214" spans="1:2" x14ac:dyDescent="0.3">
      <c r="A214">
        <v>9.8483277387276598</v>
      </c>
      <c r="B214">
        <v>10.1183181210858</v>
      </c>
    </row>
    <row r="215" spans="1:2" x14ac:dyDescent="0.3">
      <c r="A215">
        <v>9.8354860086593199</v>
      </c>
      <c r="B215">
        <v>10.0927808499873</v>
      </c>
    </row>
    <row r="216" spans="1:2" x14ac:dyDescent="0.3">
      <c r="A216">
        <v>9.8366968794551699</v>
      </c>
      <c r="B216">
        <v>10.121300880369599</v>
      </c>
    </row>
    <row r="217" spans="1:2" x14ac:dyDescent="0.3">
      <c r="A217">
        <v>9.8183260974959001</v>
      </c>
      <c r="B217">
        <v>10.120353234251899</v>
      </c>
    </row>
    <row r="218" spans="1:2" x14ac:dyDescent="0.3">
      <c r="A218">
        <v>9.8368905390006507</v>
      </c>
      <c r="B218">
        <v>10.1138105913743</v>
      </c>
    </row>
    <row r="219" spans="1:2" x14ac:dyDescent="0.3">
      <c r="A219">
        <v>9.8452952020489697</v>
      </c>
      <c r="B219">
        <v>10.1156215734627</v>
      </c>
    </row>
    <row r="220" spans="1:2" x14ac:dyDescent="0.3">
      <c r="A220">
        <v>9.86644534472196</v>
      </c>
      <c r="B220">
        <v>10.1337110986914</v>
      </c>
    </row>
    <row r="221" spans="1:2" x14ac:dyDescent="0.3">
      <c r="A221">
        <v>9.8647458359966205</v>
      </c>
      <c r="B221">
        <v>10.1200599956113</v>
      </c>
    </row>
    <row r="222" spans="1:2" x14ac:dyDescent="0.3">
      <c r="A222">
        <v>9.8595092812198306</v>
      </c>
      <c r="B222">
        <v>10.123129425301499</v>
      </c>
    </row>
    <row r="223" spans="1:2" x14ac:dyDescent="0.3">
      <c r="A223">
        <v>9.8508337557268693</v>
      </c>
      <c r="B223">
        <v>10.1359018772525</v>
      </c>
    </row>
    <row r="224" spans="1:2" x14ac:dyDescent="0.3">
      <c r="A224">
        <v>9.8701680986423703</v>
      </c>
      <c r="B224">
        <v>10.1236729562011</v>
      </c>
    </row>
    <row r="225" spans="1:2" x14ac:dyDescent="0.3">
      <c r="A225">
        <v>9.85917198531126</v>
      </c>
      <c r="B225">
        <v>10.135301183041999</v>
      </c>
    </row>
    <row r="226" spans="1:2" x14ac:dyDescent="0.3">
      <c r="A226">
        <v>9.8411261020845302</v>
      </c>
      <c r="B226">
        <v>10.127579757846</v>
      </c>
    </row>
    <row r="227" spans="1:2" x14ac:dyDescent="0.3">
      <c r="A227">
        <v>9.8559906083333093</v>
      </c>
      <c r="B227">
        <v>10.128848588998</v>
      </c>
    </row>
    <row r="228" spans="1:2" x14ac:dyDescent="0.3">
      <c r="A228">
        <v>9.8439737251793709</v>
      </c>
      <c r="B228">
        <v>10.143825978328399</v>
      </c>
    </row>
    <row r="229" spans="1:2" x14ac:dyDescent="0.3">
      <c r="A229">
        <v>9.8482587141801901</v>
      </c>
      <c r="B229">
        <v>10.1445442681829</v>
      </c>
    </row>
    <row r="230" spans="1:2" x14ac:dyDescent="0.3">
      <c r="A230">
        <v>9.8573108642716498</v>
      </c>
      <c r="B230">
        <v>10.133390098875701</v>
      </c>
    </row>
    <row r="231" spans="1:2" x14ac:dyDescent="0.3">
      <c r="A231">
        <v>9.8658179265616894</v>
      </c>
      <c r="B231">
        <v>10.1514585110358</v>
      </c>
    </row>
    <row r="232" spans="1:2" x14ac:dyDescent="0.3">
      <c r="A232">
        <v>9.8508749228103891</v>
      </c>
      <c r="B232">
        <v>10.1471706710595</v>
      </c>
    </row>
    <row r="233" spans="1:2" x14ac:dyDescent="0.3">
      <c r="A233">
        <v>9.8612321766594899</v>
      </c>
      <c r="B233">
        <v>10.1515977235898</v>
      </c>
    </row>
    <row r="234" spans="1:2" x14ac:dyDescent="0.3">
      <c r="A234">
        <v>9.8460457371764498</v>
      </c>
      <c r="B234">
        <v>10.155284746688899</v>
      </c>
    </row>
    <row r="235" spans="1:2" x14ac:dyDescent="0.3">
      <c r="A235">
        <v>9.8462148580879401</v>
      </c>
      <c r="B235">
        <v>10.155766882563601</v>
      </c>
    </row>
    <row r="236" spans="1:2" x14ac:dyDescent="0.3">
      <c r="A236">
        <v>9.83180023430136</v>
      </c>
      <c r="B236">
        <v>10.153561138736199</v>
      </c>
    </row>
    <row r="237" spans="1:2" x14ac:dyDescent="0.3">
      <c r="A237">
        <v>9.8314310401600995</v>
      </c>
      <c r="B237">
        <v>10.160534621062901</v>
      </c>
    </row>
    <row r="238" spans="1:2" x14ac:dyDescent="0.3">
      <c r="A238">
        <v>9.8275242889115493</v>
      </c>
      <c r="B238">
        <v>10.15608453958</v>
      </c>
    </row>
    <row r="239" spans="1:2" x14ac:dyDescent="0.3">
      <c r="A239">
        <v>9.8206894604156396</v>
      </c>
      <c r="B239">
        <v>10.172409730197399</v>
      </c>
    </row>
    <row r="240" spans="1:2" x14ac:dyDescent="0.3">
      <c r="A240">
        <v>9.8247494813383405</v>
      </c>
      <c r="B240">
        <v>10.169165578096001</v>
      </c>
    </row>
    <row r="241" spans="1:2" x14ac:dyDescent="0.3">
      <c r="A241">
        <v>9.8365926253669596</v>
      </c>
      <c r="B241">
        <v>10.1857832266417</v>
      </c>
    </row>
    <row r="242" spans="1:2" x14ac:dyDescent="0.3">
      <c r="A242">
        <v>9.8362598279163702</v>
      </c>
      <c r="B242">
        <v>10.170116083762499</v>
      </c>
    </row>
    <row r="243" spans="1:2" x14ac:dyDescent="0.3">
      <c r="A243">
        <v>9.8377122265151993</v>
      </c>
      <c r="B243">
        <v>10.1685722507889</v>
      </c>
    </row>
    <row r="244" spans="1:2" x14ac:dyDescent="0.3">
      <c r="A244">
        <v>9.8375548174180807</v>
      </c>
      <c r="B244">
        <v>10.187911828546101</v>
      </c>
    </row>
    <row r="245" spans="1:2" x14ac:dyDescent="0.3">
      <c r="A245">
        <v>9.8342537139767803</v>
      </c>
      <c r="B245">
        <v>10.1979020562387</v>
      </c>
    </row>
    <row r="246" spans="1:2" x14ac:dyDescent="0.3">
      <c r="A246">
        <v>9.8445735935501393</v>
      </c>
      <c r="B246">
        <v>10.1916064613596</v>
      </c>
    </row>
    <row r="247" spans="1:2" x14ac:dyDescent="0.3">
      <c r="A247">
        <v>9.8622450828502508</v>
      </c>
      <c r="B247">
        <v>10.186881232343699</v>
      </c>
    </row>
    <row r="248" spans="1:2" x14ac:dyDescent="0.3">
      <c r="A248">
        <v>9.8546594258935603</v>
      </c>
      <c r="B248">
        <v>10.1926514428585</v>
      </c>
    </row>
    <row r="249" spans="1:2" x14ac:dyDescent="0.3">
      <c r="A249">
        <v>9.8587675207482004</v>
      </c>
      <c r="B249">
        <v>10.1883311729309</v>
      </c>
    </row>
    <row r="250" spans="1:2" x14ac:dyDescent="0.3">
      <c r="A250">
        <v>9.8506697072750296</v>
      </c>
      <c r="B250">
        <v>10.1993068438595</v>
      </c>
    </row>
    <row r="251" spans="1:2" x14ac:dyDescent="0.3">
      <c r="A251">
        <v>9.8574546577318003</v>
      </c>
      <c r="B251">
        <v>10.1797414417223</v>
      </c>
    </row>
    <row r="252" spans="1:2" x14ac:dyDescent="0.3">
      <c r="A252">
        <v>9.8567306325921198</v>
      </c>
      <c r="B252">
        <v>10.1963945582599</v>
      </c>
    </row>
    <row r="253" spans="1:2" x14ac:dyDescent="0.3">
      <c r="A253">
        <v>9.8616858606328304</v>
      </c>
      <c r="B253">
        <v>10.181356497498699</v>
      </c>
    </row>
    <row r="254" spans="1:2" x14ac:dyDescent="0.3">
      <c r="A254">
        <v>9.8483924949955295</v>
      </c>
      <c r="B254">
        <v>10.1908946664608</v>
      </c>
    </row>
    <row r="255" spans="1:2" x14ac:dyDescent="0.3">
      <c r="A255">
        <v>9.8510677532444308</v>
      </c>
      <c r="B255">
        <v>10.1991895825812</v>
      </c>
    </row>
    <row r="256" spans="1:2" x14ac:dyDescent="0.3">
      <c r="A256">
        <v>9.8488990028900698</v>
      </c>
      <c r="B256">
        <v>10.201047774725801</v>
      </c>
    </row>
    <row r="257" spans="1:2" x14ac:dyDescent="0.3">
      <c r="A257">
        <v>9.8556002501734703</v>
      </c>
      <c r="B257">
        <v>10.2193569892972</v>
      </c>
    </row>
    <row r="258" spans="1:2" x14ac:dyDescent="0.3">
      <c r="A258">
        <v>9.8685581620693803</v>
      </c>
      <c r="B258">
        <v>10.2252117773352</v>
      </c>
    </row>
    <row r="259" spans="1:2" x14ac:dyDescent="0.3">
      <c r="A259">
        <v>9.8789744793345609</v>
      </c>
      <c r="B259">
        <v>10.2145602854809</v>
      </c>
    </row>
    <row r="260" spans="1:2" x14ac:dyDescent="0.3">
      <c r="A260">
        <v>9.8633774521086401</v>
      </c>
      <c r="B260">
        <v>10.207339877387099</v>
      </c>
    </row>
    <row r="261" spans="1:2" x14ac:dyDescent="0.3">
      <c r="A261">
        <v>9.8599392048817194</v>
      </c>
      <c r="B261">
        <v>10.198806125806099</v>
      </c>
    </row>
    <row r="262" spans="1:2" x14ac:dyDescent="0.3">
      <c r="A262">
        <v>9.8524435294382204</v>
      </c>
      <c r="B262">
        <v>10.2086601633131</v>
      </c>
    </row>
    <row r="263" spans="1:2" x14ac:dyDescent="0.3">
      <c r="A263">
        <v>9.8538523402491798</v>
      </c>
      <c r="B263">
        <v>10.2147513806073</v>
      </c>
    </row>
    <row r="264" spans="1:2" x14ac:dyDescent="0.3">
      <c r="A264">
        <v>9.8495728835611498</v>
      </c>
      <c r="B264">
        <v>10.224090955497999</v>
      </c>
    </row>
    <row r="265" spans="1:2" x14ac:dyDescent="0.3">
      <c r="A265">
        <v>9.8453819704517898</v>
      </c>
      <c r="B265">
        <v>10.209446527726</v>
      </c>
    </row>
    <row r="266" spans="1:2" x14ac:dyDescent="0.3">
      <c r="A266">
        <v>9.8485035009149602</v>
      </c>
      <c r="B266">
        <v>10.205665871875899</v>
      </c>
    </row>
    <row r="267" spans="1:2" x14ac:dyDescent="0.3">
      <c r="A267">
        <v>9.8434891641643993</v>
      </c>
      <c r="B267">
        <v>10.2098959089302</v>
      </c>
    </row>
    <row r="268" spans="1:2" x14ac:dyDescent="0.3">
      <c r="A268">
        <v>9.8399888596890293</v>
      </c>
      <c r="B268">
        <v>10.2169616016739</v>
      </c>
    </row>
    <row r="269" spans="1:2" x14ac:dyDescent="0.3">
      <c r="A269">
        <v>9.8534332259020001</v>
      </c>
      <c r="B269">
        <v>10.220476226171</v>
      </c>
    </row>
    <row r="270" spans="1:2" x14ac:dyDescent="0.3">
      <c r="A270">
        <v>9.8571995319947892</v>
      </c>
      <c r="B270">
        <v>10.218085476837301</v>
      </c>
    </row>
    <row r="271" spans="1:2" x14ac:dyDescent="0.3">
      <c r="A271">
        <v>9.8377958592620907</v>
      </c>
      <c r="B271">
        <v>10.2163694708794</v>
      </c>
    </row>
    <row r="272" spans="1:2" x14ac:dyDescent="0.3">
      <c r="A272">
        <v>9.8459689700346704</v>
      </c>
      <c r="B272">
        <v>10.209062657707101</v>
      </c>
    </row>
    <row r="273" spans="1:2" x14ac:dyDescent="0.3">
      <c r="A273">
        <v>9.8625192830453905</v>
      </c>
      <c r="B273">
        <v>10.2181969652531</v>
      </c>
    </row>
    <row r="274" spans="1:2" x14ac:dyDescent="0.3">
      <c r="A274">
        <v>9.8515852716300607</v>
      </c>
      <c r="B274">
        <v>10.210665395984201</v>
      </c>
    </row>
    <row r="275" spans="1:2" x14ac:dyDescent="0.3">
      <c r="A275">
        <v>9.8624890124188394</v>
      </c>
      <c r="B275">
        <v>10.2262880149606</v>
      </c>
    </row>
    <row r="276" spans="1:2" x14ac:dyDescent="0.3">
      <c r="A276">
        <v>9.8562183527634897</v>
      </c>
      <c r="B276">
        <v>10.214331077749099</v>
      </c>
    </row>
    <row r="277" spans="1:2" x14ac:dyDescent="0.3">
      <c r="A277">
        <v>9.8645564015299794</v>
      </c>
      <c r="B277">
        <v>10.2033782060058</v>
      </c>
    </row>
    <row r="278" spans="1:2" x14ac:dyDescent="0.3">
      <c r="A278">
        <v>9.8463516497332808</v>
      </c>
      <c r="B278">
        <v>10.211055495666701</v>
      </c>
    </row>
    <row r="279" spans="1:2" x14ac:dyDescent="0.3">
      <c r="A279">
        <v>9.8630459103861998</v>
      </c>
      <c r="B279">
        <v>10.2058140455544</v>
      </c>
    </row>
    <row r="280" spans="1:2" x14ac:dyDescent="0.3">
      <c r="A280">
        <v>9.8623917521003204</v>
      </c>
      <c r="B280">
        <v>10.222039461633701</v>
      </c>
    </row>
    <row r="281" spans="1:2" x14ac:dyDescent="0.3">
      <c r="A281">
        <v>9.8702000640028107</v>
      </c>
      <c r="B281">
        <v>10.208397644180501</v>
      </c>
    </row>
    <row r="282" spans="1:2" x14ac:dyDescent="0.3">
      <c r="A282">
        <v>9.8579779691311895</v>
      </c>
      <c r="B282">
        <v>10.201529045849201</v>
      </c>
    </row>
    <row r="283" spans="1:2" x14ac:dyDescent="0.3">
      <c r="A283">
        <v>9.8722996024040199</v>
      </c>
      <c r="B283">
        <v>10.2067178704817</v>
      </c>
    </row>
    <row r="284" spans="1:2" x14ac:dyDescent="0.3">
      <c r="A284">
        <v>9.8672183748762698</v>
      </c>
      <c r="B284">
        <v>10.2082001760275</v>
      </c>
    </row>
    <row r="285" spans="1:2" x14ac:dyDescent="0.3">
      <c r="A285">
        <v>9.8735155955766007</v>
      </c>
      <c r="B285">
        <v>10.2131553004312</v>
      </c>
    </row>
    <row r="286" spans="1:2" x14ac:dyDescent="0.3">
      <c r="A286">
        <v>9.8717537038463608</v>
      </c>
      <c r="B286">
        <v>10.1932642432504</v>
      </c>
    </row>
    <row r="287" spans="1:2" x14ac:dyDescent="0.3">
      <c r="A287">
        <v>9.8734214911463205</v>
      </c>
      <c r="B287">
        <v>10.201898754828701</v>
      </c>
    </row>
    <row r="288" spans="1:2" x14ac:dyDescent="0.3">
      <c r="A288">
        <v>9.8668262062574499</v>
      </c>
      <c r="B288">
        <v>10.195616935147299</v>
      </c>
    </row>
    <row r="289" spans="1:2" x14ac:dyDescent="0.3">
      <c r="A289">
        <v>9.8765131669287101</v>
      </c>
      <c r="B289">
        <v>10.191406824681399</v>
      </c>
    </row>
    <row r="290" spans="1:2" x14ac:dyDescent="0.3">
      <c r="A290">
        <v>9.8700014065843398</v>
      </c>
      <c r="B290">
        <v>10.196433327190899</v>
      </c>
    </row>
    <row r="291" spans="1:2" x14ac:dyDescent="0.3">
      <c r="A291">
        <v>9.8696501991508292</v>
      </c>
      <c r="B291">
        <v>10.205482085905</v>
      </c>
    </row>
    <row r="292" spans="1:2" x14ac:dyDescent="0.3">
      <c r="A292">
        <v>9.8600226709579797</v>
      </c>
      <c r="B292">
        <v>10.191699754270401</v>
      </c>
    </row>
    <row r="293" spans="1:2" x14ac:dyDescent="0.3">
      <c r="A293">
        <v>9.8658094273772807</v>
      </c>
      <c r="B293">
        <v>10.201503638201601</v>
      </c>
    </row>
    <row r="294" spans="1:2" x14ac:dyDescent="0.3">
      <c r="A294">
        <v>9.8563228479102492</v>
      </c>
      <c r="B294">
        <v>10.2041315382167</v>
      </c>
    </row>
    <row r="295" spans="1:2" x14ac:dyDescent="0.3">
      <c r="A295">
        <v>9.8581164646251604</v>
      </c>
      <c r="B295">
        <v>10.208879554423101</v>
      </c>
    </row>
    <row r="296" spans="1:2" x14ac:dyDescent="0.3">
      <c r="A296">
        <v>9.8558476342759</v>
      </c>
      <c r="B296">
        <v>10.200830003093801</v>
      </c>
    </row>
    <row r="297" spans="1:2" x14ac:dyDescent="0.3">
      <c r="A297">
        <v>9.8667373678540695</v>
      </c>
      <c r="B297">
        <v>10.191160349624001</v>
      </c>
    </row>
    <row r="298" spans="1:2" x14ac:dyDescent="0.3">
      <c r="A298">
        <v>9.8697645658388993</v>
      </c>
      <c r="B298">
        <v>10.1911742668141</v>
      </c>
    </row>
    <row r="299" spans="1:2" x14ac:dyDescent="0.3">
      <c r="A299">
        <v>9.8759019830362096</v>
      </c>
      <c r="B299">
        <v>10.2053986339975</v>
      </c>
    </row>
    <row r="300" spans="1:2" x14ac:dyDescent="0.3">
      <c r="A300">
        <v>9.8666145527273308</v>
      </c>
      <c r="B300">
        <v>10.1893542494687</v>
      </c>
    </row>
    <row r="301" spans="1:2" x14ac:dyDescent="0.3">
      <c r="A301">
        <v>9.8630545941656802</v>
      </c>
      <c r="B301">
        <v>10.1927745467835</v>
      </c>
    </row>
    <row r="302" spans="1:2" x14ac:dyDescent="0.3">
      <c r="A302">
        <v>9.8781757028988793</v>
      </c>
      <c r="B302">
        <v>10.187935001349301</v>
      </c>
    </row>
    <row r="303" spans="1:2" x14ac:dyDescent="0.3">
      <c r="A303">
        <v>9.8750623987671808</v>
      </c>
      <c r="B303">
        <v>10.1900406122794</v>
      </c>
    </row>
    <row r="304" spans="1:2" x14ac:dyDescent="0.3">
      <c r="A304">
        <v>9.8706066894010505</v>
      </c>
      <c r="B304">
        <v>10.1734934181081</v>
      </c>
    </row>
    <row r="305" spans="1:2" x14ac:dyDescent="0.3">
      <c r="A305">
        <v>9.8644863326794994</v>
      </c>
      <c r="B305">
        <v>10.183785291877699</v>
      </c>
    </row>
    <row r="306" spans="1:2" x14ac:dyDescent="0.3">
      <c r="A306">
        <v>9.8683941601046996</v>
      </c>
      <c r="B306">
        <v>10.176580978104599</v>
      </c>
    </row>
    <row r="307" spans="1:2" x14ac:dyDescent="0.3">
      <c r="A307">
        <v>9.8567733091071492</v>
      </c>
      <c r="B307">
        <v>10.180504439055699</v>
      </c>
    </row>
    <row r="308" spans="1:2" x14ac:dyDescent="0.3">
      <c r="A308">
        <v>9.8686794474148307</v>
      </c>
      <c r="B308">
        <v>10.1733202977974</v>
      </c>
    </row>
    <row r="309" spans="1:2" x14ac:dyDescent="0.3">
      <c r="A309">
        <v>9.8683600443903199</v>
      </c>
      <c r="B309">
        <v>10.178559031425999</v>
      </c>
    </row>
    <row r="310" spans="1:2" x14ac:dyDescent="0.3">
      <c r="A310">
        <v>9.8763438564099193</v>
      </c>
      <c r="B310">
        <v>10.1731353012946</v>
      </c>
    </row>
    <row r="311" spans="1:2" x14ac:dyDescent="0.3">
      <c r="A311">
        <v>9.8795714720243506</v>
      </c>
      <c r="B311">
        <v>10.186911649048501</v>
      </c>
    </row>
    <row r="312" spans="1:2" x14ac:dyDescent="0.3">
      <c r="A312">
        <v>9.8561426591601506</v>
      </c>
      <c r="B312">
        <v>10.158675170760599</v>
      </c>
    </row>
    <row r="313" spans="1:2" x14ac:dyDescent="0.3">
      <c r="A313">
        <v>9.8671254817596399</v>
      </c>
      <c r="B313">
        <v>10.160148297992301</v>
      </c>
    </row>
    <row r="314" spans="1:2" x14ac:dyDescent="0.3">
      <c r="A314">
        <v>9.8755483426423805</v>
      </c>
      <c r="B314">
        <v>10.169724736996899</v>
      </c>
    </row>
    <row r="315" spans="1:2" x14ac:dyDescent="0.3">
      <c r="A315">
        <v>9.8673946870917604</v>
      </c>
      <c r="B315">
        <v>10.1751834420375</v>
      </c>
    </row>
    <row r="316" spans="1:2" x14ac:dyDescent="0.3">
      <c r="A316">
        <v>9.8770885629596901</v>
      </c>
      <c r="B316">
        <v>10.1610256982257</v>
      </c>
    </row>
    <row r="317" spans="1:2" x14ac:dyDescent="0.3">
      <c r="A317">
        <v>9.8655258236815495</v>
      </c>
      <c r="B317">
        <v>10.1681676526893</v>
      </c>
    </row>
    <row r="318" spans="1:2" x14ac:dyDescent="0.3">
      <c r="A318">
        <v>9.8716325192683296</v>
      </c>
      <c r="B318">
        <v>10.1624911973216</v>
      </c>
    </row>
    <row r="319" spans="1:2" x14ac:dyDescent="0.3">
      <c r="A319">
        <v>9.8678491059819002</v>
      </c>
      <c r="B319">
        <v>10.169738920758499</v>
      </c>
    </row>
    <row r="320" spans="1:2" x14ac:dyDescent="0.3">
      <c r="A320">
        <v>9.8585652407914406</v>
      </c>
      <c r="B320">
        <v>10.174846705931801</v>
      </c>
    </row>
    <row r="321" spans="1:2" x14ac:dyDescent="0.3">
      <c r="A321">
        <v>9.8627905036638097</v>
      </c>
      <c r="B321">
        <v>10.178807580859299</v>
      </c>
    </row>
    <row r="322" spans="1:2" x14ac:dyDescent="0.3">
      <c r="A322">
        <v>9.8665855246995608</v>
      </c>
      <c r="B322">
        <v>10.177819674665701</v>
      </c>
    </row>
    <row r="323" spans="1:2" x14ac:dyDescent="0.3">
      <c r="A323">
        <v>9.8644133382697703</v>
      </c>
      <c r="B323">
        <v>10.166414568551501</v>
      </c>
    </row>
    <row r="324" spans="1:2" x14ac:dyDescent="0.3">
      <c r="A324">
        <v>9.8568648518048807</v>
      </c>
      <c r="B324">
        <v>10.1689902391876</v>
      </c>
    </row>
    <row r="325" spans="1:2" x14ac:dyDescent="0.3">
      <c r="A325">
        <v>9.8671066942055798</v>
      </c>
      <c r="B325">
        <v>10.1663603283898</v>
      </c>
    </row>
    <row r="326" spans="1:2" x14ac:dyDescent="0.3">
      <c r="A326">
        <v>9.8716076447618093</v>
      </c>
      <c r="B326">
        <v>10.1830829922796</v>
      </c>
    </row>
    <row r="327" spans="1:2" x14ac:dyDescent="0.3">
      <c r="A327">
        <v>9.8576059817061701</v>
      </c>
      <c r="B327">
        <v>10.165941078248</v>
      </c>
    </row>
    <row r="328" spans="1:2" x14ac:dyDescent="0.3">
      <c r="A328">
        <v>9.8715060125578997</v>
      </c>
      <c r="B328">
        <v>10.175276953373899</v>
      </c>
    </row>
    <row r="329" spans="1:2" x14ac:dyDescent="0.3">
      <c r="A329">
        <v>9.8687916430308</v>
      </c>
      <c r="B329">
        <v>10.1638571191213</v>
      </c>
    </row>
    <row r="330" spans="1:2" x14ac:dyDescent="0.3">
      <c r="A330">
        <v>9.8623628304479407</v>
      </c>
      <c r="B330">
        <v>10.170933452809701</v>
      </c>
    </row>
    <row r="331" spans="1:2" x14ac:dyDescent="0.3">
      <c r="A331">
        <v>9.8726632401345302</v>
      </c>
      <c r="B331">
        <v>10.167003737082499</v>
      </c>
    </row>
    <row r="332" spans="1:2" x14ac:dyDescent="0.3">
      <c r="A332">
        <v>9.8750126881472902</v>
      </c>
      <c r="B332">
        <v>10.170497412493001</v>
      </c>
    </row>
    <row r="333" spans="1:2" x14ac:dyDescent="0.3">
      <c r="A333">
        <v>9.8806203170883204</v>
      </c>
      <c r="B333">
        <v>10.171735748226499</v>
      </c>
    </row>
    <row r="334" spans="1:2" x14ac:dyDescent="0.3">
      <c r="A334">
        <v>9.8756687214188599</v>
      </c>
      <c r="B334">
        <v>10.179211834036</v>
      </c>
    </row>
    <row r="335" spans="1:2" x14ac:dyDescent="0.3">
      <c r="A335">
        <v>9.8841327342611098</v>
      </c>
      <c r="B335">
        <v>10.178647685010001</v>
      </c>
    </row>
    <row r="336" spans="1:2" x14ac:dyDescent="0.3">
      <c r="A336">
        <v>9.8754910244694205</v>
      </c>
      <c r="B336">
        <v>10.172354243359599</v>
      </c>
    </row>
    <row r="337" spans="1:2" x14ac:dyDescent="0.3">
      <c r="A337">
        <v>9.8839589228556193</v>
      </c>
      <c r="B337">
        <v>10.1764711934193</v>
      </c>
    </row>
    <row r="338" spans="1:2" x14ac:dyDescent="0.3">
      <c r="A338">
        <v>9.8840538605451194</v>
      </c>
      <c r="B338">
        <v>10.1736642783401</v>
      </c>
    </row>
    <row r="339" spans="1:2" x14ac:dyDescent="0.3">
      <c r="A339">
        <v>9.8853892726908299</v>
      </c>
      <c r="B339">
        <v>10.1687580352182</v>
      </c>
    </row>
    <row r="340" spans="1:2" x14ac:dyDescent="0.3">
      <c r="A340">
        <v>9.8829365027182892</v>
      </c>
      <c r="B340">
        <v>10.1565196421148</v>
      </c>
    </row>
    <row r="341" spans="1:2" x14ac:dyDescent="0.3">
      <c r="A341">
        <v>9.8818598783105998</v>
      </c>
      <c r="B341">
        <v>10.171444715426601</v>
      </c>
    </row>
    <row r="342" spans="1:2" x14ac:dyDescent="0.3">
      <c r="A342">
        <v>9.8655010593442292</v>
      </c>
      <c r="B342">
        <v>10.167108484880499</v>
      </c>
    </row>
    <row r="343" spans="1:2" x14ac:dyDescent="0.3">
      <c r="A343">
        <v>9.8761475354198804</v>
      </c>
      <c r="B343">
        <v>10.1641536625544</v>
      </c>
    </row>
    <row r="344" spans="1:2" x14ac:dyDescent="0.3">
      <c r="A344">
        <v>9.8892486245538809</v>
      </c>
      <c r="B344">
        <v>10.162842102656301</v>
      </c>
    </row>
    <row r="345" spans="1:2" x14ac:dyDescent="0.3">
      <c r="A345">
        <v>9.8812070935267897</v>
      </c>
      <c r="B345">
        <v>10.152074718771299</v>
      </c>
    </row>
    <row r="346" spans="1:2" x14ac:dyDescent="0.3">
      <c r="A346">
        <v>9.8889642256060792</v>
      </c>
      <c r="B346">
        <v>10.1407103406539</v>
      </c>
    </row>
    <row r="347" spans="1:2" x14ac:dyDescent="0.3">
      <c r="A347">
        <v>9.8907591961666199</v>
      </c>
      <c r="B347">
        <v>10.1480043430034</v>
      </c>
    </row>
    <row r="348" spans="1:2" x14ac:dyDescent="0.3">
      <c r="A348">
        <v>9.9013719673120004</v>
      </c>
      <c r="B348">
        <v>10.151989128716799</v>
      </c>
    </row>
    <row r="349" spans="1:2" x14ac:dyDescent="0.3">
      <c r="A349">
        <v>9.8972697179209099</v>
      </c>
      <c r="B349">
        <v>10.146419099776599</v>
      </c>
    </row>
    <row r="350" spans="1:2" x14ac:dyDescent="0.3">
      <c r="A350">
        <v>9.9002871251717206</v>
      </c>
      <c r="B350">
        <v>10.1450162786411</v>
      </c>
    </row>
    <row r="351" spans="1:2" x14ac:dyDescent="0.3">
      <c r="A351">
        <v>9.8952239511285907</v>
      </c>
      <c r="B351">
        <v>10.1495434936783</v>
      </c>
    </row>
    <row r="352" spans="1:2" x14ac:dyDescent="0.3">
      <c r="A352">
        <v>9.9047085771949792</v>
      </c>
      <c r="B352">
        <v>10.149187173969301</v>
      </c>
    </row>
    <row r="353" spans="1:2" x14ac:dyDescent="0.3">
      <c r="A353">
        <v>9.9070330599480005</v>
      </c>
      <c r="B353">
        <v>10.150162682428199</v>
      </c>
    </row>
    <row r="354" spans="1:2" x14ac:dyDescent="0.3">
      <c r="A354">
        <v>9.9067168447520899</v>
      </c>
      <c r="B354">
        <v>10.1468603139585</v>
      </c>
    </row>
    <row r="355" spans="1:2" x14ac:dyDescent="0.3">
      <c r="A355">
        <v>9.9118919872557107</v>
      </c>
      <c r="B355">
        <v>10.1467014134225</v>
      </c>
    </row>
    <row r="356" spans="1:2" x14ac:dyDescent="0.3">
      <c r="A356">
        <v>9.9102382384207992</v>
      </c>
      <c r="B356">
        <v>10.142247892959899</v>
      </c>
    </row>
    <row r="357" spans="1:2" x14ac:dyDescent="0.3">
      <c r="A357">
        <v>9.9176003678601106</v>
      </c>
      <c r="B357">
        <v>10.159169603524401</v>
      </c>
    </row>
    <row r="358" spans="1:2" x14ac:dyDescent="0.3">
      <c r="A358">
        <v>9.90570114236424</v>
      </c>
      <c r="B358">
        <v>10.1646863695915</v>
      </c>
    </row>
    <row r="359" spans="1:2" x14ac:dyDescent="0.3">
      <c r="A359">
        <v>9.9141873173795307</v>
      </c>
      <c r="B359">
        <v>10.1656278731278</v>
      </c>
    </row>
    <row r="360" spans="1:2" x14ac:dyDescent="0.3">
      <c r="A360">
        <v>9.9083017526989305</v>
      </c>
      <c r="B360">
        <v>10.169753207023501</v>
      </c>
    </row>
    <row r="361" spans="1:2" x14ac:dyDescent="0.3">
      <c r="A361">
        <v>9.9115619055330892</v>
      </c>
      <c r="B361">
        <v>10.171219336745899</v>
      </c>
    </row>
    <row r="362" spans="1:2" x14ac:dyDescent="0.3">
      <c r="A362">
        <v>9.9144732216827904</v>
      </c>
      <c r="B362">
        <v>10.1624627885324</v>
      </c>
    </row>
    <row r="363" spans="1:2" x14ac:dyDescent="0.3">
      <c r="A363">
        <v>9.9054779330258995</v>
      </c>
      <c r="B363">
        <v>10.1690907648088</v>
      </c>
    </row>
    <row r="364" spans="1:2" x14ac:dyDescent="0.3">
      <c r="A364">
        <v>9.9004169262030697</v>
      </c>
      <c r="B364">
        <v>10.172852041821701</v>
      </c>
    </row>
    <row r="365" spans="1:2" x14ac:dyDescent="0.3">
      <c r="A365">
        <v>9.9167713263267192</v>
      </c>
      <c r="B365">
        <v>10.172005964347001</v>
      </c>
    </row>
    <row r="366" spans="1:2" x14ac:dyDescent="0.3">
      <c r="A366">
        <v>9.9068822671771404</v>
      </c>
      <c r="B366">
        <v>10.1688999905956</v>
      </c>
    </row>
    <row r="367" spans="1:2" x14ac:dyDescent="0.3">
      <c r="A367">
        <v>9.9180993646342603</v>
      </c>
      <c r="B367">
        <v>10.166922938346501</v>
      </c>
    </row>
    <row r="368" spans="1:2" x14ac:dyDescent="0.3">
      <c r="A368">
        <v>9.9168817086100098</v>
      </c>
      <c r="B368">
        <v>10.171043024006201</v>
      </c>
    </row>
    <row r="369" spans="1:2" x14ac:dyDescent="0.3">
      <c r="A369">
        <v>9.9194622911625707</v>
      </c>
      <c r="B369">
        <v>10.169897602424401</v>
      </c>
    </row>
    <row r="370" spans="1:2" x14ac:dyDescent="0.3">
      <c r="A370">
        <v>9.9145731693291008</v>
      </c>
      <c r="B370">
        <v>10.1618664263847</v>
      </c>
    </row>
    <row r="371" spans="1:2" x14ac:dyDescent="0.3">
      <c r="A371">
        <v>9.8932261277290507</v>
      </c>
      <c r="B371">
        <v>10.1544801702019</v>
      </c>
    </row>
    <row r="372" spans="1:2" x14ac:dyDescent="0.3">
      <c r="A372">
        <v>9.8945852990720908</v>
      </c>
      <c r="B372">
        <v>10.1669176765645</v>
      </c>
    </row>
    <row r="373" spans="1:2" x14ac:dyDescent="0.3">
      <c r="A373">
        <v>9.9001111198580691</v>
      </c>
      <c r="B373">
        <v>10.160430898138101</v>
      </c>
    </row>
    <row r="374" spans="1:2" x14ac:dyDescent="0.3">
      <c r="A374">
        <v>9.9043867977754996</v>
      </c>
      <c r="B374">
        <v>10.166548886038299</v>
      </c>
    </row>
    <row r="375" spans="1:2" x14ac:dyDescent="0.3">
      <c r="A375">
        <v>9.8947976953056802</v>
      </c>
      <c r="B375">
        <v>10.167810061871799</v>
      </c>
    </row>
    <row r="376" spans="1:2" x14ac:dyDescent="0.3">
      <c r="A376">
        <v>9.9119503629069605</v>
      </c>
      <c r="B376">
        <v>10.1521470467341</v>
      </c>
    </row>
    <row r="377" spans="1:2" x14ac:dyDescent="0.3">
      <c r="A377">
        <v>9.9180488570993894</v>
      </c>
      <c r="B377">
        <v>10.159440463572</v>
      </c>
    </row>
    <row r="378" spans="1:2" x14ac:dyDescent="0.3">
      <c r="A378">
        <v>9.9186074945583407</v>
      </c>
      <c r="B378">
        <v>10.1672479433515</v>
      </c>
    </row>
    <row r="379" spans="1:2" x14ac:dyDescent="0.3">
      <c r="A379">
        <v>9.9304910231753407</v>
      </c>
      <c r="B379">
        <v>10.1630677864775</v>
      </c>
    </row>
    <row r="380" spans="1:2" x14ac:dyDescent="0.3">
      <c r="A380">
        <v>9.9216709136999501</v>
      </c>
      <c r="B380">
        <v>10.158985364574599</v>
      </c>
    </row>
    <row r="381" spans="1:2" x14ac:dyDescent="0.3">
      <c r="A381">
        <v>9.9271155761460008</v>
      </c>
      <c r="B381">
        <v>10.166714692741801</v>
      </c>
    </row>
    <row r="382" spans="1:2" x14ac:dyDescent="0.3">
      <c r="A382">
        <v>9.9331664416024399</v>
      </c>
      <c r="B382">
        <v>10.168060853061</v>
      </c>
    </row>
    <row r="383" spans="1:2" x14ac:dyDescent="0.3">
      <c r="A383">
        <v>9.92990840303802</v>
      </c>
      <c r="B383">
        <v>10.172252067200301</v>
      </c>
    </row>
    <row r="384" spans="1:2" x14ac:dyDescent="0.3">
      <c r="A384">
        <v>9.9396047084505703</v>
      </c>
      <c r="B384">
        <v>10.164788429281099</v>
      </c>
    </row>
    <row r="385" spans="1:2" x14ac:dyDescent="0.3">
      <c r="A385">
        <v>9.9439175661597403</v>
      </c>
      <c r="B385">
        <v>10.1683103592047</v>
      </c>
    </row>
    <row r="386" spans="1:2" x14ac:dyDescent="0.3">
      <c r="A386">
        <v>9.9458423943683094</v>
      </c>
      <c r="B386">
        <v>10.1639463497318</v>
      </c>
    </row>
    <row r="387" spans="1:2" x14ac:dyDescent="0.3">
      <c r="A387">
        <v>9.9374510988654201</v>
      </c>
      <c r="B387">
        <v>10.1608225276184</v>
      </c>
    </row>
    <row r="388" spans="1:2" x14ac:dyDescent="0.3">
      <c r="A388">
        <v>9.9382568154858308</v>
      </c>
      <c r="B388">
        <v>10.1322150539619</v>
      </c>
    </row>
    <row r="389" spans="1:2" x14ac:dyDescent="0.3">
      <c r="A389">
        <v>9.9352873745570207</v>
      </c>
      <c r="B389">
        <v>10.1493146735551</v>
      </c>
    </row>
    <row r="390" spans="1:2" x14ac:dyDescent="0.3">
      <c r="A390">
        <v>9.9334933122938693</v>
      </c>
      <c r="B390">
        <v>10.140673466830201</v>
      </c>
    </row>
    <row r="391" spans="1:2" x14ac:dyDescent="0.3">
      <c r="A391">
        <v>9.9367431684369905</v>
      </c>
      <c r="B391">
        <v>10.132243031616101</v>
      </c>
    </row>
    <row r="392" spans="1:2" x14ac:dyDescent="0.3">
      <c r="A392">
        <v>9.9349361901516904</v>
      </c>
      <c r="B392">
        <v>10.141904100056101</v>
      </c>
    </row>
    <row r="393" spans="1:2" x14ac:dyDescent="0.3">
      <c r="A393">
        <v>9.9346597775697099</v>
      </c>
      <c r="B393">
        <v>10.132645017399801</v>
      </c>
    </row>
    <row r="394" spans="1:2" x14ac:dyDescent="0.3">
      <c r="A394">
        <v>9.9346394699463598</v>
      </c>
      <c r="B394">
        <v>10.134421402831</v>
      </c>
    </row>
    <row r="395" spans="1:2" x14ac:dyDescent="0.3">
      <c r="A395">
        <v>9.9317340965548802</v>
      </c>
      <c r="B395">
        <v>10.1288541758131</v>
      </c>
    </row>
    <row r="396" spans="1:2" x14ac:dyDescent="0.3">
      <c r="A396">
        <v>9.9304376630180702</v>
      </c>
      <c r="B396">
        <v>10.143599966041799</v>
      </c>
    </row>
    <row r="397" spans="1:2" x14ac:dyDescent="0.3">
      <c r="A397">
        <v>9.9300359440812898</v>
      </c>
      <c r="B397">
        <v>10.147611886459201</v>
      </c>
    </row>
    <row r="398" spans="1:2" x14ac:dyDescent="0.3">
      <c r="A398">
        <v>9.9299458366756692</v>
      </c>
      <c r="B398">
        <v>10.149241097920401</v>
      </c>
    </row>
    <row r="399" spans="1:2" x14ac:dyDescent="0.3">
      <c r="A399">
        <v>9.9250572212043906</v>
      </c>
      <c r="B399">
        <v>10.139105025428499</v>
      </c>
    </row>
    <row r="400" spans="1:2" x14ac:dyDescent="0.3">
      <c r="A400">
        <v>9.9260846943247198</v>
      </c>
      <c r="B400">
        <v>10.141407192907799</v>
      </c>
    </row>
    <row r="401" spans="1:2" x14ac:dyDescent="0.3">
      <c r="A401">
        <v>9.9156831240358798</v>
      </c>
      <c r="B401">
        <v>10.1408269463236</v>
      </c>
    </row>
    <row r="402" spans="1:2" x14ac:dyDescent="0.3">
      <c r="A402">
        <v>9.9235504912267807</v>
      </c>
      <c r="B402">
        <v>10.1335143216668</v>
      </c>
    </row>
    <row r="403" spans="1:2" x14ac:dyDescent="0.3">
      <c r="A403">
        <v>9.9153241828395409</v>
      </c>
      <c r="B403">
        <v>10.105970459168001</v>
      </c>
    </row>
    <row r="404" spans="1:2" x14ac:dyDescent="0.3">
      <c r="A404">
        <v>9.9212548858220604</v>
      </c>
      <c r="B404">
        <v>10.119792221771499</v>
      </c>
    </row>
    <row r="405" spans="1:2" x14ac:dyDescent="0.3">
      <c r="A405">
        <v>9.9252491733571002</v>
      </c>
      <c r="B405">
        <v>10.1167060798604</v>
      </c>
    </row>
    <row r="406" spans="1:2" x14ac:dyDescent="0.3">
      <c r="A406">
        <v>9.9146277129353102</v>
      </c>
      <c r="B406">
        <v>10.124721335428999</v>
      </c>
    </row>
    <row r="407" spans="1:2" x14ac:dyDescent="0.3">
      <c r="A407">
        <v>9.9178925077249893</v>
      </c>
      <c r="B407">
        <v>10.119759088650101</v>
      </c>
    </row>
    <row r="408" spans="1:2" x14ac:dyDescent="0.3">
      <c r="A408">
        <v>9.9397237251199897</v>
      </c>
      <c r="B408">
        <v>10.118935678000399</v>
      </c>
    </row>
    <row r="409" spans="1:2" x14ac:dyDescent="0.3">
      <c r="A409">
        <v>9.9374340742332201</v>
      </c>
      <c r="B409">
        <v>10.111670271717401</v>
      </c>
    </row>
    <row r="410" spans="1:2" x14ac:dyDescent="0.3">
      <c r="A410">
        <v>9.9382667215313703</v>
      </c>
      <c r="B410">
        <v>10.112546260702899</v>
      </c>
    </row>
    <row r="411" spans="1:2" x14ac:dyDescent="0.3">
      <c r="A411">
        <v>9.9466278009684501</v>
      </c>
      <c r="B411">
        <v>10.1107484091826</v>
      </c>
    </row>
    <row r="412" spans="1:2" x14ac:dyDescent="0.3">
      <c r="A412">
        <v>9.94399457627045</v>
      </c>
      <c r="B412">
        <v>10.115845112394901</v>
      </c>
    </row>
    <row r="413" spans="1:2" x14ac:dyDescent="0.3">
      <c r="A413">
        <v>9.9527955585828103</v>
      </c>
      <c r="B413">
        <v>10.100236971024399</v>
      </c>
    </row>
    <row r="414" spans="1:2" x14ac:dyDescent="0.3">
      <c r="A414">
        <v>9.9495955111810801</v>
      </c>
      <c r="B414">
        <v>10.0986146579814</v>
      </c>
    </row>
    <row r="415" spans="1:2" x14ac:dyDescent="0.3">
      <c r="A415">
        <v>9.9378672975207394</v>
      </c>
      <c r="B415">
        <v>10.1047350351869</v>
      </c>
    </row>
    <row r="416" spans="1:2" x14ac:dyDescent="0.3">
      <c r="A416">
        <v>9.9421073922723799</v>
      </c>
      <c r="B416">
        <v>10.101020026834</v>
      </c>
    </row>
    <row r="417" spans="1:2" x14ac:dyDescent="0.3">
      <c r="A417">
        <v>9.9408004758325408</v>
      </c>
      <c r="B417">
        <v>10.1084411244441</v>
      </c>
    </row>
    <row r="418" spans="1:2" x14ac:dyDescent="0.3">
      <c r="A418">
        <v>9.9282825163559991</v>
      </c>
      <c r="B418">
        <v>10.1057172133071</v>
      </c>
    </row>
    <row r="419" spans="1:2" x14ac:dyDescent="0.3">
      <c r="A419">
        <v>9.9339806163480802</v>
      </c>
      <c r="B419">
        <v>10.1061830203678</v>
      </c>
    </row>
    <row r="420" spans="1:2" x14ac:dyDescent="0.3">
      <c r="A420">
        <v>9.9294422997418899</v>
      </c>
      <c r="B420">
        <v>10.104908569659999</v>
      </c>
    </row>
    <row r="421" spans="1:2" x14ac:dyDescent="0.3">
      <c r="A421">
        <v>9.9186285213025194</v>
      </c>
      <c r="B421">
        <v>10.1018760738742</v>
      </c>
    </row>
    <row r="422" spans="1:2" x14ac:dyDescent="0.3">
      <c r="A422">
        <v>9.9185088348096304</v>
      </c>
      <c r="B422">
        <v>10.103697336587301</v>
      </c>
    </row>
    <row r="423" spans="1:2" x14ac:dyDescent="0.3">
      <c r="A423">
        <v>9.9087574151468107</v>
      </c>
      <c r="B423">
        <v>10.1102086830017</v>
      </c>
    </row>
    <row r="424" spans="1:2" x14ac:dyDescent="0.3">
      <c r="A424">
        <v>9.9150169794428908</v>
      </c>
      <c r="B424">
        <v>10.1128189637934</v>
      </c>
    </row>
    <row r="425" spans="1:2" x14ac:dyDescent="0.3">
      <c r="A425">
        <v>9.8827187968250101</v>
      </c>
      <c r="B425">
        <v>10.115019251612001</v>
      </c>
    </row>
    <row r="426" spans="1:2" x14ac:dyDescent="0.3">
      <c r="A426">
        <v>9.8956529487745399</v>
      </c>
      <c r="B426">
        <v>10.112663447334601</v>
      </c>
    </row>
    <row r="427" spans="1:2" x14ac:dyDescent="0.3">
      <c r="A427">
        <v>9.9016105110091299</v>
      </c>
      <c r="B427">
        <v>10.113856447928701</v>
      </c>
    </row>
    <row r="428" spans="1:2" x14ac:dyDescent="0.3">
      <c r="A428">
        <v>9.8963929270506199</v>
      </c>
      <c r="B428">
        <v>10.1045855189163</v>
      </c>
    </row>
    <row r="429" spans="1:2" x14ac:dyDescent="0.3">
      <c r="A429">
        <v>9.8892039021035707</v>
      </c>
      <c r="B429">
        <v>10.1068169124117</v>
      </c>
    </row>
    <row r="430" spans="1:2" x14ac:dyDescent="0.3">
      <c r="A430">
        <v>9.8893838672625396</v>
      </c>
      <c r="B430">
        <v>10.103032756593</v>
      </c>
    </row>
    <row r="431" spans="1:2" x14ac:dyDescent="0.3">
      <c r="A431">
        <v>9.8877448767962992</v>
      </c>
      <c r="B431">
        <v>10.0926940267835</v>
      </c>
    </row>
    <row r="432" spans="1:2" x14ac:dyDescent="0.3">
      <c r="A432">
        <v>9.8846883722403298</v>
      </c>
      <c r="B432">
        <v>10.0818567076773</v>
      </c>
    </row>
    <row r="433" spans="1:2" x14ac:dyDescent="0.3">
      <c r="A433">
        <v>9.8778987330022101</v>
      </c>
      <c r="B433">
        <v>10.085122509678699</v>
      </c>
    </row>
    <row r="434" spans="1:2" x14ac:dyDescent="0.3">
      <c r="A434">
        <v>9.8841572091342407</v>
      </c>
      <c r="B434">
        <v>10.095841966328599</v>
      </c>
    </row>
    <row r="435" spans="1:2" x14ac:dyDescent="0.3">
      <c r="A435">
        <v>9.8861476641040404</v>
      </c>
      <c r="B435">
        <v>10.090128690670801</v>
      </c>
    </row>
    <row r="436" spans="1:2" x14ac:dyDescent="0.3">
      <c r="A436">
        <v>9.8765845529833793</v>
      </c>
      <c r="B436">
        <v>10.1023458919971</v>
      </c>
    </row>
    <row r="437" spans="1:2" x14ac:dyDescent="0.3">
      <c r="A437">
        <v>9.8824797896210796</v>
      </c>
      <c r="B437">
        <v>10.099715635949</v>
      </c>
    </row>
    <row r="438" spans="1:2" x14ac:dyDescent="0.3">
      <c r="A438">
        <v>9.8813900829708601</v>
      </c>
      <c r="B438">
        <v>10.0918394220365</v>
      </c>
    </row>
    <row r="439" spans="1:2" x14ac:dyDescent="0.3">
      <c r="A439">
        <v>9.87703615267605</v>
      </c>
      <c r="B439">
        <v>10.0944109084868</v>
      </c>
    </row>
    <row r="440" spans="1:2" x14ac:dyDescent="0.3">
      <c r="A440">
        <v>9.8834348529326892</v>
      </c>
      <c r="B440">
        <v>10.0871486678786</v>
      </c>
    </row>
    <row r="441" spans="1:2" x14ac:dyDescent="0.3">
      <c r="A441">
        <v>9.8793234251876001</v>
      </c>
      <c r="B441">
        <v>10.0949220431693</v>
      </c>
    </row>
    <row r="442" spans="1:2" x14ac:dyDescent="0.3">
      <c r="A442">
        <v>9.8835542597075303</v>
      </c>
      <c r="B442">
        <v>10.0845401544537</v>
      </c>
    </row>
    <row r="443" spans="1:2" x14ac:dyDescent="0.3">
      <c r="A443">
        <v>9.87680076432021</v>
      </c>
      <c r="B443">
        <v>10.0866654784502</v>
      </c>
    </row>
    <row r="444" spans="1:2" x14ac:dyDescent="0.3">
      <c r="A444">
        <v>9.8777078777114298</v>
      </c>
      <c r="B444">
        <v>10.0786066399181</v>
      </c>
    </row>
    <row r="445" spans="1:2" x14ac:dyDescent="0.3">
      <c r="A445">
        <v>9.8703896360567196</v>
      </c>
      <c r="B445">
        <v>10.0672602281495</v>
      </c>
    </row>
    <row r="446" spans="1:2" x14ac:dyDescent="0.3">
      <c r="A446">
        <v>9.8788972995274307</v>
      </c>
      <c r="B446">
        <v>10.0676176295893</v>
      </c>
    </row>
    <row r="447" spans="1:2" x14ac:dyDescent="0.3">
      <c r="A447">
        <v>9.8708187444363293</v>
      </c>
      <c r="B447">
        <v>10.0710251656685</v>
      </c>
    </row>
    <row r="448" spans="1:2" x14ac:dyDescent="0.3">
      <c r="A448">
        <v>9.8700274530680492</v>
      </c>
      <c r="B448">
        <v>10.0786298105886</v>
      </c>
    </row>
    <row r="449" spans="1:2" x14ac:dyDescent="0.3">
      <c r="A449">
        <v>9.8777561679526595</v>
      </c>
      <c r="B449">
        <v>10.0898946567424</v>
      </c>
    </row>
    <row r="450" spans="1:2" x14ac:dyDescent="0.3">
      <c r="A450">
        <v>9.87833768259169</v>
      </c>
      <c r="B450">
        <v>10.092559937850799</v>
      </c>
    </row>
    <row r="451" spans="1:2" x14ac:dyDescent="0.3">
      <c r="A451">
        <v>9.8779387204472098</v>
      </c>
      <c r="B451">
        <v>10.0836735422983</v>
      </c>
    </row>
    <row r="452" spans="1:2" x14ac:dyDescent="0.3">
      <c r="A452">
        <v>9.8816812355716106</v>
      </c>
      <c r="B452">
        <v>10.0923332779559</v>
      </c>
    </row>
    <row r="453" spans="1:2" x14ac:dyDescent="0.3">
      <c r="A453">
        <v>9.8797202777123498</v>
      </c>
      <c r="B453">
        <v>10.0839330900015</v>
      </c>
    </row>
    <row r="454" spans="1:2" x14ac:dyDescent="0.3">
      <c r="A454">
        <v>9.8746337455041999</v>
      </c>
      <c r="B454">
        <v>10.079500679451399</v>
      </c>
    </row>
    <row r="455" spans="1:2" x14ac:dyDescent="0.3">
      <c r="A455">
        <v>9.8748332090304505</v>
      </c>
      <c r="B455">
        <v>10.0803831828346</v>
      </c>
    </row>
    <row r="456" spans="1:2" x14ac:dyDescent="0.3">
      <c r="A456">
        <v>9.8796532186480697</v>
      </c>
      <c r="B456">
        <v>10.0813844323624</v>
      </c>
    </row>
    <row r="457" spans="1:2" x14ac:dyDescent="0.3">
      <c r="A457">
        <v>9.8835542750619396</v>
      </c>
      <c r="B457">
        <v>10.078951849655599</v>
      </c>
    </row>
    <row r="458" spans="1:2" x14ac:dyDescent="0.3">
      <c r="A458">
        <v>9.8756463197312101</v>
      </c>
      <c r="B458">
        <v>10.0787809736927</v>
      </c>
    </row>
    <row r="459" spans="1:2" x14ac:dyDescent="0.3">
      <c r="A459">
        <v>9.8718808690077609</v>
      </c>
      <c r="B459">
        <v>10.0702844031822</v>
      </c>
    </row>
    <row r="460" spans="1:2" x14ac:dyDescent="0.3">
      <c r="A460">
        <v>9.8811599845265707</v>
      </c>
      <c r="B460">
        <v>10.071365589212901</v>
      </c>
    </row>
    <row r="461" spans="1:2" x14ac:dyDescent="0.3">
      <c r="A461">
        <v>9.8787587078259804</v>
      </c>
      <c r="B461">
        <v>10.0672129765934</v>
      </c>
    </row>
    <row r="462" spans="1:2" x14ac:dyDescent="0.3">
      <c r="A462">
        <v>9.8759914407085994</v>
      </c>
      <c r="B462">
        <v>10.0737485823631</v>
      </c>
    </row>
    <row r="463" spans="1:2" x14ac:dyDescent="0.3">
      <c r="A463">
        <v>9.8677798744049703</v>
      </c>
      <c r="B463">
        <v>10.0720417447441</v>
      </c>
    </row>
    <row r="464" spans="1:2" x14ac:dyDescent="0.3">
      <c r="A464">
        <v>9.8738338512337194</v>
      </c>
      <c r="B464">
        <v>10.069910897751701</v>
      </c>
    </row>
    <row r="465" spans="1:2" x14ac:dyDescent="0.3">
      <c r="A465">
        <v>9.8698564449166692</v>
      </c>
      <c r="B465">
        <v>10.0695216264207</v>
      </c>
    </row>
    <row r="466" spans="1:2" x14ac:dyDescent="0.3">
      <c r="A466">
        <v>9.86976019408438</v>
      </c>
      <c r="B466">
        <v>10.069039828177401</v>
      </c>
    </row>
    <row r="467" spans="1:2" x14ac:dyDescent="0.3">
      <c r="A467">
        <v>9.8777711484388497</v>
      </c>
      <c r="B467">
        <v>10.0670061150807</v>
      </c>
    </row>
    <row r="468" spans="1:2" x14ac:dyDescent="0.3">
      <c r="A468">
        <v>9.8765960017736507</v>
      </c>
      <c r="B468">
        <v>10.0700022673973</v>
      </c>
    </row>
    <row r="469" spans="1:2" x14ac:dyDescent="0.3">
      <c r="A469">
        <v>9.8806859263976499</v>
      </c>
      <c r="B469">
        <v>10.072451287223201</v>
      </c>
    </row>
    <row r="470" spans="1:2" x14ac:dyDescent="0.3">
      <c r="A470">
        <v>9.8820924588882004</v>
      </c>
      <c r="B470">
        <v>10.066073082459599</v>
      </c>
    </row>
    <row r="471" spans="1:2" x14ac:dyDescent="0.3">
      <c r="A471">
        <v>9.8772784365181003</v>
      </c>
      <c r="B471">
        <v>10.061519855843301</v>
      </c>
    </row>
    <row r="472" spans="1:2" x14ac:dyDescent="0.3">
      <c r="A472">
        <v>9.8849333702903497</v>
      </c>
      <c r="B472">
        <v>10.0709844245561</v>
      </c>
    </row>
    <row r="473" spans="1:2" x14ac:dyDescent="0.3">
      <c r="A473">
        <v>9.8910533735980906</v>
      </c>
      <c r="B473">
        <v>10.061129880846099</v>
      </c>
    </row>
    <row r="474" spans="1:2" x14ac:dyDescent="0.3">
      <c r="A474">
        <v>9.8862191377933595</v>
      </c>
      <c r="B474">
        <v>10.0586133404429</v>
      </c>
    </row>
    <row r="475" spans="1:2" x14ac:dyDescent="0.3">
      <c r="A475">
        <v>9.89328124102998</v>
      </c>
      <c r="B475">
        <v>10.0682222659609</v>
      </c>
    </row>
    <row r="476" spans="1:2" x14ac:dyDescent="0.3">
      <c r="A476">
        <v>9.8902904480197193</v>
      </c>
      <c r="B476">
        <v>10.0588020957337</v>
      </c>
    </row>
    <row r="477" spans="1:2" x14ac:dyDescent="0.3">
      <c r="A477">
        <v>9.8957018665883307</v>
      </c>
      <c r="B477">
        <v>10.0548855278844</v>
      </c>
    </row>
    <row r="478" spans="1:2" x14ac:dyDescent="0.3">
      <c r="A478">
        <v>9.8916455569556199</v>
      </c>
      <c r="B478">
        <v>10.0491024388554</v>
      </c>
    </row>
    <row r="479" spans="1:2" x14ac:dyDescent="0.3">
      <c r="A479">
        <v>9.8894406652561795</v>
      </c>
      <c r="B479">
        <v>10.0544076921165</v>
      </c>
    </row>
    <row r="480" spans="1:2" x14ac:dyDescent="0.3">
      <c r="A480">
        <v>9.8906417665979305</v>
      </c>
      <c r="B480">
        <v>10.0478688908228</v>
      </c>
    </row>
    <row r="481" spans="1:2" x14ac:dyDescent="0.3">
      <c r="A481">
        <v>9.8896239549777292</v>
      </c>
      <c r="B481">
        <v>10.0450113452265</v>
      </c>
    </row>
    <row r="482" spans="1:2" x14ac:dyDescent="0.3">
      <c r="A482">
        <v>9.8914864499270099</v>
      </c>
      <c r="B482">
        <v>10.0514542500433</v>
      </c>
    </row>
    <row r="483" spans="1:2" x14ac:dyDescent="0.3">
      <c r="A483">
        <v>9.8857919611132399</v>
      </c>
      <c r="B483">
        <v>10.054134619810901</v>
      </c>
    </row>
    <row r="484" spans="1:2" x14ac:dyDescent="0.3">
      <c r="A484">
        <v>9.8805640594082096</v>
      </c>
      <c r="B484">
        <v>10.045909997792</v>
      </c>
    </row>
    <row r="485" spans="1:2" x14ac:dyDescent="0.3">
      <c r="A485">
        <v>9.8769951534067992</v>
      </c>
      <c r="B485">
        <v>10.047379920279001</v>
      </c>
    </row>
    <row r="486" spans="1:2" x14ac:dyDescent="0.3">
      <c r="A486">
        <v>9.8722989702683392</v>
      </c>
      <c r="B486">
        <v>10.0450422805049</v>
      </c>
    </row>
    <row r="487" spans="1:2" x14ac:dyDescent="0.3">
      <c r="A487">
        <v>9.8713466889246906</v>
      </c>
      <c r="B487">
        <v>10.0548516123784</v>
      </c>
    </row>
    <row r="488" spans="1:2" x14ac:dyDescent="0.3">
      <c r="A488">
        <v>9.8773343726824603</v>
      </c>
      <c r="B488">
        <v>10.0489595162384</v>
      </c>
    </row>
    <row r="489" spans="1:2" x14ac:dyDescent="0.3">
      <c r="A489">
        <v>9.8759195465207501</v>
      </c>
      <c r="B489">
        <v>10.050517497578101</v>
      </c>
    </row>
    <row r="490" spans="1:2" x14ac:dyDescent="0.3">
      <c r="A490">
        <v>9.8785466113441593</v>
      </c>
      <c r="B490">
        <v>10.0451708453145</v>
      </c>
    </row>
    <row r="491" spans="1:2" x14ac:dyDescent="0.3">
      <c r="A491">
        <v>9.876245780084</v>
      </c>
      <c r="B491">
        <v>10.030886371327</v>
      </c>
    </row>
    <row r="492" spans="1:2" x14ac:dyDescent="0.3">
      <c r="A492">
        <v>9.8798514080953996</v>
      </c>
      <c r="B492">
        <v>10.037271076678</v>
      </c>
    </row>
    <row r="493" spans="1:2" x14ac:dyDescent="0.3">
      <c r="A493">
        <v>9.8796424304541102</v>
      </c>
      <c r="B493">
        <v>10.0376346266568</v>
      </c>
    </row>
    <row r="494" spans="1:2" x14ac:dyDescent="0.3">
      <c r="A494">
        <v>9.8777121269227095</v>
      </c>
      <c r="B494">
        <v>10.0385528532242</v>
      </c>
    </row>
    <row r="495" spans="1:2" x14ac:dyDescent="0.3">
      <c r="A495">
        <v>9.8817532568776407</v>
      </c>
      <c r="B495">
        <v>10.037746282969801</v>
      </c>
    </row>
    <row r="496" spans="1:2" x14ac:dyDescent="0.3">
      <c r="A496">
        <v>9.8862065052432904</v>
      </c>
      <c r="B496">
        <v>10.044846426258699</v>
      </c>
    </row>
    <row r="497" spans="1:2" x14ac:dyDescent="0.3">
      <c r="A497">
        <v>9.88081648703265</v>
      </c>
      <c r="B497">
        <v>10.032725093570299</v>
      </c>
    </row>
    <row r="498" spans="1:2" x14ac:dyDescent="0.3">
      <c r="A498">
        <v>9.8764088471784603</v>
      </c>
      <c r="B498">
        <v>10.0446918070975</v>
      </c>
    </row>
    <row r="499" spans="1:2" x14ac:dyDescent="0.3">
      <c r="A499">
        <v>9.8809376506888995</v>
      </c>
      <c r="B499">
        <v>10.0466111020377</v>
      </c>
    </row>
    <row r="500" spans="1:2" x14ac:dyDescent="0.3">
      <c r="A500">
        <v>9.8839102403185599</v>
      </c>
      <c r="B500">
        <v>10.0465201273425</v>
      </c>
    </row>
    <row r="501" spans="1:2" x14ac:dyDescent="0.3">
      <c r="A501">
        <v>9.8861887540079092</v>
      </c>
      <c r="B501">
        <v>10.044705399681201</v>
      </c>
    </row>
    <row r="502" spans="1:2" x14ac:dyDescent="0.3">
      <c r="A502">
        <v>9.8770603517107691</v>
      </c>
      <c r="B502">
        <v>10.0481173610612</v>
      </c>
    </row>
    <row r="503" spans="1:2" x14ac:dyDescent="0.3">
      <c r="A503">
        <v>9.8717387037922002</v>
      </c>
      <c r="B503">
        <v>10.0342245338671</v>
      </c>
    </row>
    <row r="504" spans="1:2" x14ac:dyDescent="0.3">
      <c r="A504">
        <v>9.8772885305693592</v>
      </c>
      <c r="B504">
        <v>10.0432083219742</v>
      </c>
    </row>
    <row r="505" spans="1:2" x14ac:dyDescent="0.3">
      <c r="A505">
        <v>9.8769882307293706</v>
      </c>
      <c r="B505">
        <v>10.048255726875899</v>
      </c>
    </row>
    <row r="506" spans="1:2" x14ac:dyDescent="0.3">
      <c r="A506">
        <v>9.8747335371310996</v>
      </c>
      <c r="B506">
        <v>10.044385637069301</v>
      </c>
    </row>
    <row r="507" spans="1:2" x14ac:dyDescent="0.3">
      <c r="A507">
        <v>9.8743635764381992</v>
      </c>
      <c r="B507">
        <v>10.0483429707035</v>
      </c>
    </row>
    <row r="508" spans="1:2" x14ac:dyDescent="0.3">
      <c r="A508">
        <v>9.8771976604129392</v>
      </c>
      <c r="B508">
        <v>10.0421766250402</v>
      </c>
    </row>
    <row r="509" spans="1:2" x14ac:dyDescent="0.3">
      <c r="A509">
        <v>9.8843305403958297</v>
      </c>
      <c r="B509">
        <v>10.0478816414424</v>
      </c>
    </row>
    <row r="510" spans="1:2" x14ac:dyDescent="0.3">
      <c r="A510">
        <v>9.8833319348156898</v>
      </c>
      <c r="B510">
        <v>10.048346341700199</v>
      </c>
    </row>
    <row r="511" spans="1:2" x14ac:dyDescent="0.3">
      <c r="A511">
        <v>9.8815046188850992</v>
      </c>
      <c r="B511">
        <v>10.0495324397946</v>
      </c>
    </row>
    <row r="512" spans="1:2" x14ac:dyDescent="0.3">
      <c r="A512">
        <v>9.8751545549308197</v>
      </c>
      <c r="B512">
        <v>10.049303169598</v>
      </c>
    </row>
    <row r="513" spans="1:2" x14ac:dyDescent="0.3">
      <c r="A513">
        <v>9.8822329221537597</v>
      </c>
      <c r="B513">
        <v>10.0451735518739</v>
      </c>
    </row>
    <row r="514" spans="1:2" x14ac:dyDescent="0.3">
      <c r="A514">
        <v>9.8764127500721504</v>
      </c>
      <c r="B514">
        <v>10.044540810479599</v>
      </c>
    </row>
    <row r="515" spans="1:2" x14ac:dyDescent="0.3">
      <c r="A515">
        <v>9.8731882197375995</v>
      </c>
      <c r="B515">
        <v>10.050943769853401</v>
      </c>
    </row>
    <row r="516" spans="1:2" x14ac:dyDescent="0.3">
      <c r="A516">
        <v>9.8795128968349104</v>
      </c>
      <c r="B516">
        <v>10.051399009094199</v>
      </c>
    </row>
    <row r="517" spans="1:2" x14ac:dyDescent="0.3">
      <c r="A517">
        <v>9.87781595630506</v>
      </c>
      <c r="B517">
        <v>10.0538726884221</v>
      </c>
    </row>
    <row r="518" spans="1:2" x14ac:dyDescent="0.3">
      <c r="A518">
        <v>9.8811749340032797</v>
      </c>
      <c r="B518">
        <v>10.0526708881545</v>
      </c>
    </row>
    <row r="519" spans="1:2" x14ac:dyDescent="0.3">
      <c r="A519">
        <v>9.8798122634335002</v>
      </c>
      <c r="B519">
        <v>10.0537360505359</v>
      </c>
    </row>
    <row r="520" spans="1:2" x14ac:dyDescent="0.3">
      <c r="A520">
        <v>9.8784003806073901</v>
      </c>
      <c r="B520">
        <v>10.049895977000901</v>
      </c>
    </row>
    <row r="521" spans="1:2" x14ac:dyDescent="0.3">
      <c r="A521">
        <v>9.8834001896453305</v>
      </c>
      <c r="B521">
        <v>10.0446457326325</v>
      </c>
    </row>
    <row r="522" spans="1:2" x14ac:dyDescent="0.3">
      <c r="A522">
        <v>9.8816864439583405</v>
      </c>
      <c r="B522">
        <v>10.0470837694333</v>
      </c>
    </row>
    <row r="523" spans="1:2" x14ac:dyDescent="0.3">
      <c r="A523">
        <v>9.8761812234027708</v>
      </c>
      <c r="B523">
        <v>10.052739627711601</v>
      </c>
    </row>
    <row r="524" spans="1:2" x14ac:dyDescent="0.3">
      <c r="A524">
        <v>9.89107429292463</v>
      </c>
      <c r="B524">
        <v>10.045636969864701</v>
      </c>
    </row>
    <row r="525" spans="1:2" x14ac:dyDescent="0.3">
      <c r="A525">
        <v>9.8906437443046205</v>
      </c>
      <c r="B525">
        <v>10.050335238590399</v>
      </c>
    </row>
    <row r="526" spans="1:2" x14ac:dyDescent="0.3">
      <c r="A526">
        <v>9.8797597675947202</v>
      </c>
      <c r="B526">
        <v>10.0511331202308</v>
      </c>
    </row>
    <row r="527" spans="1:2" x14ac:dyDescent="0.3">
      <c r="A527">
        <v>9.8895630330470894</v>
      </c>
      <c r="B527">
        <v>10.0408983509764</v>
      </c>
    </row>
    <row r="528" spans="1:2" x14ac:dyDescent="0.3">
      <c r="A528">
        <v>9.8915169262822999</v>
      </c>
      <c r="B528">
        <v>10.0524989484159</v>
      </c>
    </row>
    <row r="529" spans="1:2" x14ac:dyDescent="0.3">
      <c r="A529">
        <v>9.8838255135995503</v>
      </c>
      <c r="B529">
        <v>10.0468658306868</v>
      </c>
    </row>
    <row r="530" spans="1:2" x14ac:dyDescent="0.3">
      <c r="A530">
        <v>9.8830375778045401</v>
      </c>
      <c r="B530">
        <v>10.0550363062448</v>
      </c>
    </row>
    <row r="531" spans="1:2" x14ac:dyDescent="0.3">
      <c r="A531">
        <v>9.8853741068346395</v>
      </c>
      <c r="B531">
        <v>10.047664877001299</v>
      </c>
    </row>
    <row r="532" spans="1:2" x14ac:dyDescent="0.3">
      <c r="A532">
        <v>9.8830542053376806</v>
      </c>
      <c r="B532">
        <v>10.0536169163318</v>
      </c>
    </row>
    <row r="533" spans="1:2" x14ac:dyDescent="0.3">
      <c r="A533">
        <v>9.87514402469305</v>
      </c>
      <c r="B533">
        <v>10.0515493691072</v>
      </c>
    </row>
    <row r="534" spans="1:2" x14ac:dyDescent="0.3">
      <c r="A534">
        <v>9.8800682900065695</v>
      </c>
      <c r="B534">
        <v>10.054596249725</v>
      </c>
    </row>
    <row r="535" spans="1:2" x14ac:dyDescent="0.3">
      <c r="A535">
        <v>9.8827539793983306</v>
      </c>
      <c r="B535">
        <v>10.047689224715199</v>
      </c>
    </row>
    <row r="536" spans="1:2" x14ac:dyDescent="0.3">
      <c r="A536">
        <v>9.8887776063324893</v>
      </c>
      <c r="B536">
        <v>10.050065972952501</v>
      </c>
    </row>
    <row r="537" spans="1:2" x14ac:dyDescent="0.3">
      <c r="A537">
        <v>9.8927227109913805</v>
      </c>
      <c r="B537">
        <v>10.0521259053934</v>
      </c>
    </row>
    <row r="538" spans="1:2" x14ac:dyDescent="0.3">
      <c r="A538">
        <v>9.8865947440714805</v>
      </c>
      <c r="B538">
        <v>10.0434511372182</v>
      </c>
    </row>
    <row r="539" spans="1:2" x14ac:dyDescent="0.3">
      <c r="A539">
        <v>9.8883030821472104</v>
      </c>
      <c r="B539">
        <v>10.026459807537799</v>
      </c>
    </row>
    <row r="540" spans="1:2" x14ac:dyDescent="0.3">
      <c r="A540">
        <v>9.8962389098061898</v>
      </c>
      <c r="B540">
        <v>10.0356879555645</v>
      </c>
    </row>
    <row r="541" spans="1:2" x14ac:dyDescent="0.3">
      <c r="A541">
        <v>9.8955991477728205</v>
      </c>
      <c r="B541">
        <v>10.033814735629299</v>
      </c>
    </row>
    <row r="542" spans="1:2" x14ac:dyDescent="0.3">
      <c r="A542">
        <v>9.8989543500999204</v>
      </c>
      <c r="B542">
        <v>10.0372857851194</v>
      </c>
    </row>
    <row r="543" spans="1:2" x14ac:dyDescent="0.3">
      <c r="A543">
        <v>9.8927019220327796</v>
      </c>
      <c r="B543">
        <v>10.0354200238354</v>
      </c>
    </row>
    <row r="544" spans="1:2" x14ac:dyDescent="0.3">
      <c r="A544">
        <v>9.8975115488472998</v>
      </c>
      <c r="B544">
        <v>10.0417630085112</v>
      </c>
    </row>
    <row r="545" spans="1:2" x14ac:dyDescent="0.3">
      <c r="A545">
        <v>9.9007861614067192</v>
      </c>
      <c r="B545">
        <v>10.0317636270516</v>
      </c>
    </row>
    <row r="546" spans="1:2" x14ac:dyDescent="0.3">
      <c r="A546">
        <v>9.9021020550368295</v>
      </c>
      <c r="B546">
        <v>10.010410237789401</v>
      </c>
    </row>
    <row r="547" spans="1:2" x14ac:dyDescent="0.3">
      <c r="A547">
        <v>9.8973276136866897</v>
      </c>
      <c r="B547">
        <v>10.0218442184932</v>
      </c>
    </row>
    <row r="548" spans="1:2" x14ac:dyDescent="0.3">
      <c r="A548">
        <v>9.8801334346910501</v>
      </c>
      <c r="B548">
        <v>10.021568542527</v>
      </c>
    </row>
    <row r="549" spans="1:2" x14ac:dyDescent="0.3">
      <c r="A549">
        <v>9.8909818504484299</v>
      </c>
      <c r="B549">
        <v>10.017168255841099</v>
      </c>
    </row>
    <row r="550" spans="1:2" x14ac:dyDescent="0.3">
      <c r="A550">
        <v>9.8939266565018098</v>
      </c>
      <c r="B550">
        <v>10.0183180196615</v>
      </c>
    </row>
    <row r="551" spans="1:2" x14ac:dyDescent="0.3">
      <c r="A551">
        <v>9.8845743829900208</v>
      </c>
      <c r="B551">
        <v>10.0165076966667</v>
      </c>
    </row>
    <row r="552" spans="1:2" x14ac:dyDescent="0.3">
      <c r="A552">
        <v>9.8765130073503506</v>
      </c>
      <c r="B552">
        <v>10.0258801594261</v>
      </c>
    </row>
    <row r="553" spans="1:2" x14ac:dyDescent="0.3">
      <c r="A553">
        <v>9.8764541401451194</v>
      </c>
      <c r="B553">
        <v>10.031146545287699</v>
      </c>
    </row>
    <row r="554" spans="1:2" x14ac:dyDescent="0.3">
      <c r="A554">
        <v>9.8758445431721391</v>
      </c>
      <c r="B554">
        <v>10.0340760156587</v>
      </c>
    </row>
    <row r="555" spans="1:2" x14ac:dyDescent="0.3">
      <c r="A555">
        <v>9.8841336410225704</v>
      </c>
      <c r="B555">
        <v>10.0403894806699</v>
      </c>
    </row>
    <row r="556" spans="1:2" x14ac:dyDescent="0.3">
      <c r="A556">
        <v>9.88208283267873</v>
      </c>
      <c r="B556">
        <v>10.0366147734034</v>
      </c>
    </row>
    <row r="557" spans="1:2" x14ac:dyDescent="0.3">
      <c r="A557">
        <v>9.8902250633568407</v>
      </c>
      <c r="B557">
        <v>10.045750323222601</v>
      </c>
    </row>
    <row r="558" spans="1:2" x14ac:dyDescent="0.3">
      <c r="A558">
        <v>9.8867379911075606</v>
      </c>
      <c r="B558">
        <v>10.041789134091101</v>
      </c>
    </row>
    <row r="559" spans="1:2" x14ac:dyDescent="0.3">
      <c r="A559">
        <v>9.8857742542345104</v>
      </c>
      <c r="B559">
        <v>10.0360149324207</v>
      </c>
    </row>
    <row r="560" spans="1:2" x14ac:dyDescent="0.3">
      <c r="A560">
        <v>9.8889727270624093</v>
      </c>
      <c r="B560">
        <v>10.0335454878003</v>
      </c>
    </row>
    <row r="561" spans="1:2" x14ac:dyDescent="0.3">
      <c r="A561">
        <v>9.8924594331624007</v>
      </c>
      <c r="B561">
        <v>10.048954803331201</v>
      </c>
    </row>
    <row r="562" spans="1:2" x14ac:dyDescent="0.3">
      <c r="A562">
        <v>9.8978639096494803</v>
      </c>
      <c r="B562">
        <v>10.0439225725369</v>
      </c>
    </row>
    <row r="563" spans="1:2" x14ac:dyDescent="0.3">
      <c r="A563">
        <v>9.8937403264997901</v>
      </c>
      <c r="B563">
        <v>10.041065231285801</v>
      </c>
    </row>
    <row r="564" spans="1:2" x14ac:dyDescent="0.3">
      <c r="A564">
        <v>9.8879427061666298</v>
      </c>
      <c r="B564">
        <v>10.0369674376932</v>
      </c>
    </row>
    <row r="565" spans="1:2" x14ac:dyDescent="0.3">
      <c r="A565">
        <v>9.8936018462248398</v>
      </c>
      <c r="B565">
        <v>10.029055292196499</v>
      </c>
    </row>
    <row r="566" spans="1:2" x14ac:dyDescent="0.3">
      <c r="A566">
        <v>9.8739136294393006</v>
      </c>
      <c r="B566">
        <v>10.043924098705499</v>
      </c>
    </row>
    <row r="567" spans="1:2" x14ac:dyDescent="0.3">
      <c r="A567">
        <v>9.8785394125003094</v>
      </c>
      <c r="B567">
        <v>10.0448068783501</v>
      </c>
    </row>
    <row r="568" spans="1:2" x14ac:dyDescent="0.3">
      <c r="A568">
        <v>9.8809784749451595</v>
      </c>
      <c r="B568">
        <v>10.046139400858801</v>
      </c>
    </row>
    <row r="569" spans="1:2" x14ac:dyDescent="0.3">
      <c r="A569">
        <v>9.8784295297390408</v>
      </c>
      <c r="B569">
        <v>10.046586199687701</v>
      </c>
    </row>
    <row r="570" spans="1:2" x14ac:dyDescent="0.3">
      <c r="A570">
        <v>9.8780262256487692</v>
      </c>
      <c r="B570">
        <v>10.047008661628499</v>
      </c>
    </row>
    <row r="571" spans="1:2" x14ac:dyDescent="0.3">
      <c r="A571">
        <v>9.8735072763656593</v>
      </c>
      <c r="B571">
        <v>10.041845336458699</v>
      </c>
    </row>
    <row r="572" spans="1:2" x14ac:dyDescent="0.3">
      <c r="A572">
        <v>9.8706797502806705</v>
      </c>
      <c r="B572">
        <v>10.0483191297504</v>
      </c>
    </row>
    <row r="573" spans="1:2" x14ac:dyDescent="0.3">
      <c r="A573">
        <v>9.8790550659695295</v>
      </c>
      <c r="B573">
        <v>10.044887050754401</v>
      </c>
    </row>
    <row r="574" spans="1:2" x14ac:dyDescent="0.3">
      <c r="A574">
        <v>9.8760153988300292</v>
      </c>
      <c r="B574">
        <v>10.040976564235701</v>
      </c>
    </row>
    <row r="575" spans="1:2" x14ac:dyDescent="0.3">
      <c r="A575">
        <v>9.8839842963792996</v>
      </c>
      <c r="B575">
        <v>10.0486136877755</v>
      </c>
    </row>
    <row r="576" spans="1:2" x14ac:dyDescent="0.3">
      <c r="A576">
        <v>9.8837923399258401</v>
      </c>
      <c r="B576">
        <v>10.0476282392294</v>
      </c>
    </row>
    <row r="577" spans="1:2" x14ac:dyDescent="0.3">
      <c r="A577">
        <v>9.8818063129261304</v>
      </c>
      <c r="B577">
        <v>10.0415786741057</v>
      </c>
    </row>
    <row r="578" spans="1:2" x14ac:dyDescent="0.3">
      <c r="A578">
        <v>9.8818862747179903</v>
      </c>
      <c r="B578">
        <v>10.0467517432992</v>
      </c>
    </row>
    <row r="579" spans="1:2" x14ac:dyDescent="0.3">
      <c r="A579">
        <v>9.8851362154629001</v>
      </c>
      <c r="B579">
        <v>10.0448673696777</v>
      </c>
    </row>
    <row r="580" spans="1:2" x14ac:dyDescent="0.3">
      <c r="A580">
        <v>9.8768824820763896</v>
      </c>
      <c r="B580">
        <v>10.047770870289</v>
      </c>
    </row>
    <row r="581" spans="1:2" x14ac:dyDescent="0.3">
      <c r="A581">
        <v>9.8706059202257297</v>
      </c>
      <c r="B581">
        <v>10.0409247597486</v>
      </c>
    </row>
    <row r="582" spans="1:2" x14ac:dyDescent="0.3">
      <c r="A582">
        <v>9.8782622585429092</v>
      </c>
      <c r="B582">
        <v>10.0421265667337</v>
      </c>
    </row>
    <row r="583" spans="1:2" x14ac:dyDescent="0.3">
      <c r="A583">
        <v>9.8812658949321399</v>
      </c>
      <c r="B583">
        <v>10.027993613898801</v>
      </c>
    </row>
    <row r="584" spans="1:2" x14ac:dyDescent="0.3">
      <c r="A584">
        <v>9.8773543491867493</v>
      </c>
      <c r="B584">
        <v>10.042986193236001</v>
      </c>
    </row>
    <row r="585" spans="1:2" x14ac:dyDescent="0.3">
      <c r="A585">
        <v>9.8710624746557407</v>
      </c>
      <c r="B585">
        <v>10.0502758582276</v>
      </c>
    </row>
    <row r="586" spans="1:2" x14ac:dyDescent="0.3">
      <c r="A586">
        <v>9.8678498268167001</v>
      </c>
      <c r="B586">
        <v>10.039024303655101</v>
      </c>
    </row>
    <row r="587" spans="1:2" x14ac:dyDescent="0.3">
      <c r="A587">
        <v>9.8729036973812203</v>
      </c>
      <c r="B587">
        <v>10.046536228533901</v>
      </c>
    </row>
    <row r="588" spans="1:2" x14ac:dyDescent="0.3">
      <c r="A588">
        <v>9.8729934539942992</v>
      </c>
      <c r="B588">
        <v>10.0461459844106</v>
      </c>
    </row>
    <row r="589" spans="1:2" x14ac:dyDescent="0.3">
      <c r="A589">
        <v>9.8759298996741496</v>
      </c>
      <c r="B589">
        <v>10.0456494998562</v>
      </c>
    </row>
    <row r="590" spans="1:2" x14ac:dyDescent="0.3">
      <c r="A590">
        <v>9.8745625702232491</v>
      </c>
      <c r="B590">
        <v>10.043998878915501</v>
      </c>
    </row>
    <row r="591" spans="1:2" x14ac:dyDescent="0.3">
      <c r="A591">
        <v>9.8676731896787295</v>
      </c>
      <c r="B591">
        <v>10.0453308875634</v>
      </c>
    </row>
    <row r="592" spans="1:2" x14ac:dyDescent="0.3">
      <c r="A592">
        <v>9.8728514427404601</v>
      </c>
      <c r="B592">
        <v>10.0476752249849</v>
      </c>
    </row>
    <row r="593" spans="1:2" x14ac:dyDescent="0.3">
      <c r="A593">
        <v>9.8642436155488493</v>
      </c>
      <c r="B593">
        <v>10.044250885398901</v>
      </c>
    </row>
    <row r="594" spans="1:2" x14ac:dyDescent="0.3">
      <c r="A594">
        <v>9.8653744071232108</v>
      </c>
      <c r="B594">
        <v>10.040107443576099</v>
      </c>
    </row>
    <row r="595" spans="1:2" x14ac:dyDescent="0.3">
      <c r="A595">
        <v>9.8640064407982493</v>
      </c>
      <c r="B595">
        <v>10.045506920548799</v>
      </c>
    </row>
    <row r="596" spans="1:2" x14ac:dyDescent="0.3">
      <c r="A596">
        <v>9.8678135804079492</v>
      </c>
      <c r="B596">
        <v>10.0452183779768</v>
      </c>
    </row>
    <row r="597" spans="1:2" x14ac:dyDescent="0.3">
      <c r="A597">
        <v>9.8691205336198102</v>
      </c>
      <c r="B597">
        <v>10.041610888661401</v>
      </c>
    </row>
    <row r="598" spans="1:2" x14ac:dyDescent="0.3">
      <c r="A598">
        <v>9.8670019146330699</v>
      </c>
      <c r="B598">
        <v>10.042398705529401</v>
      </c>
    </row>
    <row r="599" spans="1:2" x14ac:dyDescent="0.3">
      <c r="A599">
        <v>9.8731231447992105</v>
      </c>
      <c r="B599">
        <v>10.036927136825801</v>
      </c>
    </row>
    <row r="600" spans="1:2" x14ac:dyDescent="0.3">
      <c r="A600">
        <v>9.8664143741490005</v>
      </c>
      <c r="B600">
        <v>10.0306462130275</v>
      </c>
    </row>
    <row r="601" spans="1:2" x14ac:dyDescent="0.3">
      <c r="A601">
        <v>9.8747243157168505</v>
      </c>
      <c r="B601">
        <v>10.034670483625399</v>
      </c>
    </row>
    <row r="602" spans="1:2" x14ac:dyDescent="0.3">
      <c r="A602">
        <v>9.8720344787938696</v>
      </c>
      <c r="B602">
        <v>10.0377513527838</v>
      </c>
    </row>
    <row r="603" spans="1:2" x14ac:dyDescent="0.3">
      <c r="A603">
        <v>9.8720882741030298</v>
      </c>
      <c r="B603">
        <v>10.038421910489999</v>
      </c>
    </row>
    <row r="604" spans="1:2" x14ac:dyDescent="0.3">
      <c r="A604">
        <v>9.8632375913777395</v>
      </c>
      <c r="B604">
        <v>10.039606394454101</v>
      </c>
    </row>
    <row r="605" spans="1:2" x14ac:dyDescent="0.3">
      <c r="A605">
        <v>9.8714085402157092</v>
      </c>
      <c r="B605">
        <v>10.0443593555582</v>
      </c>
    </row>
    <row r="606" spans="1:2" x14ac:dyDescent="0.3">
      <c r="A606">
        <v>9.8713308953057002</v>
      </c>
      <c r="B606">
        <v>10.041151115122</v>
      </c>
    </row>
    <row r="607" spans="1:2" x14ac:dyDescent="0.3">
      <c r="A607">
        <v>9.8740608405543604</v>
      </c>
      <c r="B607">
        <v>10.039746598776899</v>
      </c>
    </row>
    <row r="608" spans="1:2" x14ac:dyDescent="0.3">
      <c r="A608">
        <v>9.8769452870519991</v>
      </c>
      <c r="B608">
        <v>10.0377780134446</v>
      </c>
    </row>
    <row r="609" spans="1:2" x14ac:dyDescent="0.3">
      <c r="A609">
        <v>9.8768962431867493</v>
      </c>
      <c r="B609">
        <v>10.0402625234276</v>
      </c>
    </row>
    <row r="610" spans="1:2" x14ac:dyDescent="0.3">
      <c r="A610">
        <v>9.8762549660133097</v>
      </c>
      <c r="B610">
        <v>10.0350020800352</v>
      </c>
    </row>
    <row r="611" spans="1:2" x14ac:dyDescent="0.3">
      <c r="A611">
        <v>9.8803538612121606</v>
      </c>
      <c r="B611">
        <v>10.0340423122472</v>
      </c>
    </row>
    <row r="612" spans="1:2" x14ac:dyDescent="0.3">
      <c r="A612">
        <v>9.8832213993893507</v>
      </c>
      <c r="B612">
        <v>10.0305477343544</v>
      </c>
    </row>
    <row r="613" spans="1:2" x14ac:dyDescent="0.3">
      <c r="A613">
        <v>9.8849891083879804</v>
      </c>
      <c r="B613">
        <v>10.0406893659147</v>
      </c>
    </row>
    <row r="614" spans="1:2" x14ac:dyDescent="0.3">
      <c r="A614">
        <v>9.8789304205453998</v>
      </c>
      <c r="B614">
        <v>10.032725773775301</v>
      </c>
    </row>
    <row r="615" spans="1:2" x14ac:dyDescent="0.3">
      <c r="A615">
        <v>9.8828350245863898</v>
      </c>
      <c r="B615">
        <v>10.0409504485983</v>
      </c>
    </row>
    <row r="616" spans="1:2" x14ac:dyDescent="0.3">
      <c r="A616">
        <v>9.8848847402197801</v>
      </c>
      <c r="B616">
        <v>10.050938234736501</v>
      </c>
    </row>
    <row r="617" spans="1:2" x14ac:dyDescent="0.3">
      <c r="A617">
        <v>9.8790517116871008</v>
      </c>
      <c r="B617">
        <v>10.0537586834545</v>
      </c>
    </row>
    <row r="618" spans="1:2" x14ac:dyDescent="0.3">
      <c r="A618">
        <v>9.8819363830537501</v>
      </c>
      <c r="B618">
        <v>10.0484009565787</v>
      </c>
    </row>
    <row r="619" spans="1:2" x14ac:dyDescent="0.3">
      <c r="A619">
        <v>9.87182355891348</v>
      </c>
      <c r="B619">
        <v>10.052363951069299</v>
      </c>
    </row>
    <row r="620" spans="1:2" x14ac:dyDescent="0.3">
      <c r="A620">
        <v>9.8862590704268793</v>
      </c>
      <c r="B620">
        <v>10.0491747552208</v>
      </c>
    </row>
    <row r="621" spans="1:2" x14ac:dyDescent="0.3">
      <c r="A621">
        <v>9.8732008273723704</v>
      </c>
      <c r="B621">
        <v>10.049569989986599</v>
      </c>
    </row>
    <row r="622" spans="1:2" x14ac:dyDescent="0.3">
      <c r="A622">
        <v>9.8775254163588997</v>
      </c>
      <c r="B622">
        <v>10.0569790973246</v>
      </c>
    </row>
    <row r="623" spans="1:2" x14ac:dyDescent="0.3">
      <c r="A623">
        <v>9.8713671669991303</v>
      </c>
      <c r="B623">
        <v>10.0579836445118</v>
      </c>
    </row>
    <row r="624" spans="1:2" x14ac:dyDescent="0.3">
      <c r="A624">
        <v>9.8757628692600701</v>
      </c>
      <c r="B624">
        <v>10.0568306705037</v>
      </c>
    </row>
    <row r="625" spans="1:2" x14ac:dyDescent="0.3">
      <c r="A625">
        <v>9.8696664121153095</v>
      </c>
      <c r="B625">
        <v>10.055015168882401</v>
      </c>
    </row>
    <row r="626" spans="1:2" x14ac:dyDescent="0.3">
      <c r="A626">
        <v>9.8756060953490401</v>
      </c>
      <c r="B626">
        <v>10.0610818805176</v>
      </c>
    </row>
    <row r="627" spans="1:2" x14ac:dyDescent="0.3">
      <c r="A627">
        <v>9.8724086812006995</v>
      </c>
      <c r="B627">
        <v>10.0692287148422</v>
      </c>
    </row>
    <row r="628" spans="1:2" x14ac:dyDescent="0.3">
      <c r="A628">
        <v>9.8763571952691294</v>
      </c>
      <c r="B628">
        <v>10.070471334489</v>
      </c>
    </row>
    <row r="629" spans="1:2" x14ac:dyDescent="0.3">
      <c r="A629">
        <v>9.8762939952588393</v>
      </c>
      <c r="B629">
        <v>10.0740403251655</v>
      </c>
    </row>
    <row r="630" spans="1:2" x14ac:dyDescent="0.3">
      <c r="A630">
        <v>9.8787682449124592</v>
      </c>
      <c r="B630">
        <v>10.0677409692679</v>
      </c>
    </row>
    <row r="631" spans="1:2" x14ac:dyDescent="0.3">
      <c r="A631">
        <v>9.8715561832825998</v>
      </c>
      <c r="B631">
        <v>10.073866276573501</v>
      </c>
    </row>
    <row r="632" spans="1:2" x14ac:dyDescent="0.3">
      <c r="A632">
        <v>9.8773942233907697</v>
      </c>
      <c r="B632">
        <v>10.0691539167291</v>
      </c>
    </row>
    <row r="633" spans="1:2" x14ac:dyDescent="0.3">
      <c r="A633">
        <v>9.8783492059003795</v>
      </c>
      <c r="B633">
        <v>10.070150629052501</v>
      </c>
    </row>
    <row r="634" spans="1:2" x14ac:dyDescent="0.3">
      <c r="A634">
        <v>9.8824696140199499</v>
      </c>
      <c r="B634">
        <v>10.0701798884831</v>
      </c>
    </row>
    <row r="635" spans="1:2" x14ac:dyDescent="0.3">
      <c r="A635">
        <v>9.8869365796729092</v>
      </c>
      <c r="B635">
        <v>10.070289510440199</v>
      </c>
    </row>
    <row r="636" spans="1:2" x14ac:dyDescent="0.3">
      <c r="A636">
        <v>9.8913802403465994</v>
      </c>
      <c r="B636">
        <v>10.071070708419199</v>
      </c>
    </row>
    <row r="637" spans="1:2" x14ac:dyDescent="0.3">
      <c r="A637">
        <v>9.8879741740825207</v>
      </c>
      <c r="B637">
        <v>10.071057304253699</v>
      </c>
    </row>
    <row r="638" spans="1:2" x14ac:dyDescent="0.3">
      <c r="A638">
        <v>9.8889226026066996</v>
      </c>
      <c r="B638">
        <v>10.066180204233801</v>
      </c>
    </row>
    <row r="639" spans="1:2" x14ac:dyDescent="0.3">
      <c r="A639">
        <v>9.8868499321265606</v>
      </c>
      <c r="B639">
        <v>10.0681530496491</v>
      </c>
    </row>
    <row r="640" spans="1:2" x14ac:dyDescent="0.3">
      <c r="A640">
        <v>9.8873222256898092</v>
      </c>
      <c r="B640">
        <v>10.0655598688576</v>
      </c>
    </row>
    <row r="641" spans="1:2" x14ac:dyDescent="0.3">
      <c r="A641">
        <v>9.8859540815264495</v>
      </c>
      <c r="B641">
        <v>10.062297227348401</v>
      </c>
    </row>
    <row r="642" spans="1:2" x14ac:dyDescent="0.3">
      <c r="A642">
        <v>9.8925098749350795</v>
      </c>
      <c r="B642">
        <v>10.0643005208938</v>
      </c>
    </row>
    <row r="643" spans="1:2" x14ac:dyDescent="0.3">
      <c r="A643">
        <v>9.8852760788115592</v>
      </c>
      <c r="B643">
        <v>10.0667406820385</v>
      </c>
    </row>
    <row r="644" spans="1:2" x14ac:dyDescent="0.3">
      <c r="A644">
        <v>9.8816859616303692</v>
      </c>
      <c r="B644">
        <v>10.0652069319404</v>
      </c>
    </row>
    <row r="645" spans="1:2" x14ac:dyDescent="0.3">
      <c r="A645">
        <v>9.8903052592943101</v>
      </c>
      <c r="B645">
        <v>10.067563908907101</v>
      </c>
    </row>
    <row r="646" spans="1:2" x14ac:dyDescent="0.3">
      <c r="A646">
        <v>9.8888579329149504</v>
      </c>
      <c r="B646">
        <v>10.0571711449909</v>
      </c>
    </row>
    <row r="647" spans="1:2" x14ac:dyDescent="0.3">
      <c r="A647">
        <v>9.8958679785344099</v>
      </c>
      <c r="B647">
        <v>10.065224253358499</v>
      </c>
    </row>
    <row r="648" spans="1:2" x14ac:dyDescent="0.3">
      <c r="A648">
        <v>9.8987047764213898</v>
      </c>
      <c r="B648">
        <v>10.060144820433599</v>
      </c>
    </row>
    <row r="649" spans="1:2" x14ac:dyDescent="0.3">
      <c r="A649">
        <v>9.89381080503159</v>
      </c>
      <c r="B649">
        <v>10.061006430433199</v>
      </c>
    </row>
    <row r="650" spans="1:2" x14ac:dyDescent="0.3">
      <c r="A650">
        <v>9.8901098651704302</v>
      </c>
      <c r="B650">
        <v>10.0615763360193</v>
      </c>
    </row>
    <row r="651" spans="1:2" x14ac:dyDescent="0.3">
      <c r="A651">
        <v>9.8932188700428494</v>
      </c>
      <c r="B651">
        <v>10.059957116379501</v>
      </c>
    </row>
    <row r="652" spans="1:2" x14ac:dyDescent="0.3">
      <c r="A652">
        <v>9.89292699532953</v>
      </c>
      <c r="B652">
        <v>10.062287717704899</v>
      </c>
    </row>
    <row r="653" spans="1:2" x14ac:dyDescent="0.3">
      <c r="A653">
        <v>9.8991727229621294</v>
      </c>
      <c r="B653">
        <v>10.0564947472676</v>
      </c>
    </row>
    <row r="654" spans="1:2" x14ac:dyDescent="0.3">
      <c r="A654">
        <v>9.9008156840466501</v>
      </c>
      <c r="B654">
        <v>10.0511667124191</v>
      </c>
    </row>
    <row r="655" spans="1:2" x14ac:dyDescent="0.3">
      <c r="A655">
        <v>9.9006539398454798</v>
      </c>
      <c r="B655">
        <v>10.0615449995119</v>
      </c>
    </row>
    <row r="656" spans="1:2" x14ac:dyDescent="0.3">
      <c r="A656">
        <v>9.8937191720336308</v>
      </c>
      <c r="B656">
        <v>10.057767398029601</v>
      </c>
    </row>
    <row r="657" spans="1:2" x14ac:dyDescent="0.3">
      <c r="A657">
        <v>9.9017046251111793</v>
      </c>
      <c r="B657">
        <v>10.058666193513901</v>
      </c>
    </row>
    <row r="658" spans="1:2" x14ac:dyDescent="0.3">
      <c r="A658">
        <v>9.9037778166466204</v>
      </c>
      <c r="B658">
        <v>10.058079210097199</v>
      </c>
    </row>
    <row r="659" spans="1:2" x14ac:dyDescent="0.3">
      <c r="A659">
        <v>9.8988889319829596</v>
      </c>
      <c r="B659">
        <v>10.0525157354713</v>
      </c>
    </row>
    <row r="660" spans="1:2" x14ac:dyDescent="0.3">
      <c r="A660">
        <v>9.9028094876914601</v>
      </c>
      <c r="B660">
        <v>10.0623419089685</v>
      </c>
    </row>
    <row r="661" spans="1:2" x14ac:dyDescent="0.3">
      <c r="A661">
        <v>9.9013109006262994</v>
      </c>
      <c r="B661">
        <v>10.0650463511761</v>
      </c>
    </row>
    <row r="662" spans="1:2" x14ac:dyDescent="0.3">
      <c r="A662">
        <v>9.9041054051483393</v>
      </c>
      <c r="B662">
        <v>10.067602297588699</v>
      </c>
    </row>
    <row r="663" spans="1:2" x14ac:dyDescent="0.3">
      <c r="A663">
        <v>9.9017288172928204</v>
      </c>
      <c r="B663">
        <v>10.070106540569901</v>
      </c>
    </row>
    <row r="664" spans="1:2" x14ac:dyDescent="0.3">
      <c r="A664">
        <v>9.9027686507225994</v>
      </c>
      <c r="B664">
        <v>10.0701384983085</v>
      </c>
    </row>
    <row r="665" spans="1:2" x14ac:dyDescent="0.3">
      <c r="A665">
        <v>9.8993738094541506</v>
      </c>
      <c r="B665">
        <v>10.068562799951501</v>
      </c>
    </row>
    <row r="666" spans="1:2" x14ac:dyDescent="0.3">
      <c r="A666">
        <v>9.9031411468974095</v>
      </c>
      <c r="B666">
        <v>10.0683547942595</v>
      </c>
    </row>
    <row r="667" spans="1:2" x14ac:dyDescent="0.3">
      <c r="A667">
        <v>9.9011677372332194</v>
      </c>
      <c r="B667">
        <v>10.064762313599999</v>
      </c>
    </row>
    <row r="668" spans="1:2" x14ac:dyDescent="0.3">
      <c r="A668">
        <v>9.9053841826882394</v>
      </c>
      <c r="B668">
        <v>10.067814809193299</v>
      </c>
    </row>
    <row r="669" spans="1:2" x14ac:dyDescent="0.3">
      <c r="A669">
        <v>9.8958740736985593</v>
      </c>
      <c r="B669">
        <v>10.0638921588163</v>
      </c>
    </row>
    <row r="670" spans="1:2" x14ac:dyDescent="0.3">
      <c r="A670">
        <v>9.8957351810496004</v>
      </c>
      <c r="B670">
        <v>10.0609454197694</v>
      </c>
    </row>
    <row r="671" spans="1:2" x14ac:dyDescent="0.3">
      <c r="A671">
        <v>9.8939194286269601</v>
      </c>
      <c r="B671">
        <v>10.0627445122296</v>
      </c>
    </row>
    <row r="672" spans="1:2" x14ac:dyDescent="0.3">
      <c r="A672">
        <v>9.8971363602846303</v>
      </c>
      <c r="B672">
        <v>10.0627198430878</v>
      </c>
    </row>
    <row r="673" spans="1:2" x14ac:dyDescent="0.3">
      <c r="A673">
        <v>9.8958963538600901</v>
      </c>
      <c r="B673">
        <v>10.066117034298101</v>
      </c>
    </row>
    <row r="674" spans="1:2" x14ac:dyDescent="0.3">
      <c r="A674">
        <v>9.8974883760149002</v>
      </c>
      <c r="B674">
        <v>10.065895627007899</v>
      </c>
    </row>
    <row r="675" spans="1:2" x14ac:dyDescent="0.3">
      <c r="A675">
        <v>9.8932431233323808</v>
      </c>
      <c r="B675">
        <v>10.0616244975171</v>
      </c>
    </row>
    <row r="676" spans="1:2" x14ac:dyDescent="0.3">
      <c r="A676">
        <v>9.89863804330313</v>
      </c>
      <c r="B676">
        <v>10.065717146129501</v>
      </c>
    </row>
    <row r="677" spans="1:2" x14ac:dyDescent="0.3">
      <c r="A677">
        <v>9.8980794428665408</v>
      </c>
      <c r="B677">
        <v>10.0656236211811</v>
      </c>
    </row>
    <row r="678" spans="1:2" x14ac:dyDescent="0.3">
      <c r="A678">
        <v>9.8965450590316308</v>
      </c>
      <c r="B678">
        <v>10.067031618426601</v>
      </c>
    </row>
    <row r="679" spans="1:2" x14ac:dyDescent="0.3">
      <c r="A679">
        <v>9.8990644224334297</v>
      </c>
      <c r="B679">
        <v>10.067170819447</v>
      </c>
    </row>
    <row r="680" spans="1:2" x14ac:dyDescent="0.3">
      <c r="A680">
        <v>9.8944770624512497</v>
      </c>
      <c r="B680">
        <v>10.0654722494828</v>
      </c>
    </row>
    <row r="681" spans="1:2" x14ac:dyDescent="0.3">
      <c r="A681">
        <v>9.8976290848255193</v>
      </c>
      <c r="B681">
        <v>10.0681263169499</v>
      </c>
    </row>
    <row r="682" spans="1:2" x14ac:dyDescent="0.3">
      <c r="A682">
        <v>9.8930822499704991</v>
      </c>
      <c r="B682">
        <v>10.067960593320199</v>
      </c>
    </row>
    <row r="683" spans="1:2" x14ac:dyDescent="0.3">
      <c r="A683">
        <v>9.8957745571276003</v>
      </c>
      <c r="B683">
        <v>10.071090912564101</v>
      </c>
    </row>
    <row r="684" spans="1:2" x14ac:dyDescent="0.3">
      <c r="A684">
        <v>9.90229281365853</v>
      </c>
      <c r="B684">
        <v>10.070830480093001</v>
      </c>
    </row>
    <row r="685" spans="1:2" x14ac:dyDescent="0.3">
      <c r="A685">
        <v>9.9021490067953692</v>
      </c>
      <c r="B685">
        <v>10.071840292168799</v>
      </c>
    </row>
    <row r="686" spans="1:2" x14ac:dyDescent="0.3">
      <c r="A686">
        <v>9.8987551463068097</v>
      </c>
      <c r="B686">
        <v>10.0715265756844</v>
      </c>
    </row>
    <row r="687" spans="1:2" x14ac:dyDescent="0.3">
      <c r="A687">
        <v>9.8919117274949109</v>
      </c>
      <c r="B687">
        <v>10.0723982794583</v>
      </c>
    </row>
    <row r="688" spans="1:2" x14ac:dyDescent="0.3">
      <c r="A688">
        <v>9.8929572592026709</v>
      </c>
      <c r="B688">
        <v>10.0764696889965</v>
      </c>
    </row>
    <row r="689" spans="1:2" x14ac:dyDescent="0.3">
      <c r="A689">
        <v>9.8901372887982895</v>
      </c>
      <c r="B689">
        <v>10.0762506654782</v>
      </c>
    </row>
    <row r="690" spans="1:2" x14ac:dyDescent="0.3">
      <c r="A690">
        <v>9.89095836911949</v>
      </c>
      <c r="B690">
        <v>10.072192107208799</v>
      </c>
    </row>
    <row r="691" spans="1:2" x14ac:dyDescent="0.3">
      <c r="A691">
        <v>9.8921658544029896</v>
      </c>
      <c r="B691">
        <v>10.0759569876776</v>
      </c>
    </row>
    <row r="692" spans="1:2" x14ac:dyDescent="0.3">
      <c r="A692">
        <v>9.8915745043196299</v>
      </c>
      <c r="B692">
        <v>10.0729615114452</v>
      </c>
    </row>
    <row r="693" spans="1:2" x14ac:dyDescent="0.3">
      <c r="A693">
        <v>9.8914704062210408</v>
      </c>
      <c r="B693">
        <v>10.0776227268112</v>
      </c>
    </row>
    <row r="694" spans="1:2" x14ac:dyDescent="0.3">
      <c r="A694">
        <v>9.8953584630572795</v>
      </c>
      <c r="B694">
        <v>10.0722051771737</v>
      </c>
    </row>
    <row r="695" spans="1:2" x14ac:dyDescent="0.3">
      <c r="A695">
        <v>9.8966621487881206</v>
      </c>
      <c r="B695">
        <v>10.066811089963799</v>
      </c>
    </row>
    <row r="696" spans="1:2" x14ac:dyDescent="0.3">
      <c r="A696">
        <v>9.89375758995374</v>
      </c>
      <c r="B696">
        <v>10.072357067458</v>
      </c>
    </row>
    <row r="697" spans="1:2" x14ac:dyDescent="0.3">
      <c r="A697">
        <v>9.8970889287614998</v>
      </c>
      <c r="B697">
        <v>10.066656362687899</v>
      </c>
    </row>
    <row r="698" spans="1:2" x14ac:dyDescent="0.3">
      <c r="A698">
        <v>9.8941857037295904</v>
      </c>
      <c r="B698">
        <v>10.060505150218299</v>
      </c>
    </row>
    <row r="699" spans="1:2" x14ac:dyDescent="0.3">
      <c r="A699">
        <v>9.8917030674569997</v>
      </c>
      <c r="B699">
        <v>10.064079739008299</v>
      </c>
    </row>
    <row r="700" spans="1:2" x14ac:dyDescent="0.3">
      <c r="A700">
        <v>9.8916210136012097</v>
      </c>
      <c r="B700">
        <v>10.0660593435294</v>
      </c>
    </row>
    <row r="701" spans="1:2" x14ac:dyDescent="0.3">
      <c r="A701">
        <v>9.8912936174789099</v>
      </c>
      <c r="B701">
        <v>10.0632481482457</v>
      </c>
    </row>
    <row r="702" spans="1:2" x14ac:dyDescent="0.3">
      <c r="A702">
        <v>9.8924945634421402</v>
      </c>
      <c r="B702">
        <v>10.0597607026625</v>
      </c>
    </row>
    <row r="703" spans="1:2" x14ac:dyDescent="0.3">
      <c r="A703">
        <v>9.8932433454487896</v>
      </c>
      <c r="B703">
        <v>10.0649006176934</v>
      </c>
    </row>
    <row r="704" spans="1:2" x14ac:dyDescent="0.3">
      <c r="A704">
        <v>9.8951745186775302</v>
      </c>
      <c r="B704">
        <v>10.067288708698101</v>
      </c>
    </row>
    <row r="705" spans="1:2" x14ac:dyDescent="0.3">
      <c r="A705">
        <v>9.8966986988281498</v>
      </c>
      <c r="B705">
        <v>10.0687482854948</v>
      </c>
    </row>
    <row r="706" spans="1:2" x14ac:dyDescent="0.3">
      <c r="A706">
        <v>9.9004059322999698</v>
      </c>
      <c r="B706">
        <v>10.0695897225475</v>
      </c>
    </row>
    <row r="707" spans="1:2" x14ac:dyDescent="0.3">
      <c r="A707">
        <v>9.8979935755967396</v>
      </c>
      <c r="B707">
        <v>10.066965008781199</v>
      </c>
    </row>
    <row r="708" spans="1:2" x14ac:dyDescent="0.3">
      <c r="A708">
        <v>9.89911092420685</v>
      </c>
      <c r="B708">
        <v>10.0648708274206</v>
      </c>
    </row>
    <row r="709" spans="1:2" x14ac:dyDescent="0.3">
      <c r="A709">
        <v>9.8937721662114608</v>
      </c>
      <c r="B709">
        <v>10.0630217652939</v>
      </c>
    </row>
    <row r="710" spans="1:2" x14ac:dyDescent="0.3">
      <c r="A710">
        <v>9.9002800848845105</v>
      </c>
      <c r="B710">
        <v>10.0601517796366</v>
      </c>
    </row>
    <row r="711" spans="1:2" x14ac:dyDescent="0.3">
      <c r="A711">
        <v>9.8990410706981393</v>
      </c>
      <c r="B711">
        <v>10.063666005279501</v>
      </c>
    </row>
    <row r="712" spans="1:2" x14ac:dyDescent="0.3">
      <c r="A712">
        <v>9.9026000154398695</v>
      </c>
      <c r="B712">
        <v>10.065955358375501</v>
      </c>
    </row>
    <row r="713" spans="1:2" x14ac:dyDescent="0.3">
      <c r="A713">
        <v>9.9008883844286597</v>
      </c>
      <c r="B713">
        <v>10.0668560381375</v>
      </c>
    </row>
    <row r="714" spans="1:2" x14ac:dyDescent="0.3">
      <c r="A714">
        <v>9.9019292562828802</v>
      </c>
      <c r="B714">
        <v>10.0633620128042</v>
      </c>
    </row>
    <row r="715" spans="1:2" x14ac:dyDescent="0.3">
      <c r="A715">
        <v>9.8975686427423994</v>
      </c>
      <c r="B715">
        <v>10.065120594407899</v>
      </c>
    </row>
    <row r="716" spans="1:2" x14ac:dyDescent="0.3">
      <c r="A716">
        <v>9.9076393400503608</v>
      </c>
      <c r="B716">
        <v>10.0659224065936</v>
      </c>
    </row>
    <row r="717" spans="1:2" x14ac:dyDescent="0.3">
      <c r="A717">
        <v>9.8975836722456805</v>
      </c>
      <c r="B717">
        <v>10.065249235418101</v>
      </c>
    </row>
    <row r="718" spans="1:2" x14ac:dyDescent="0.3">
      <c r="A718">
        <v>9.9025585367409406</v>
      </c>
      <c r="B718">
        <v>10.067226371451</v>
      </c>
    </row>
    <row r="719" spans="1:2" x14ac:dyDescent="0.3">
      <c r="A719">
        <v>9.9024071131157996</v>
      </c>
      <c r="B719">
        <v>10.0718192826777</v>
      </c>
    </row>
    <row r="720" spans="1:2" x14ac:dyDescent="0.3">
      <c r="A720">
        <v>9.9038013860120397</v>
      </c>
      <c r="B720">
        <v>10.0731000086991</v>
      </c>
    </row>
    <row r="721" spans="1:2" x14ac:dyDescent="0.3">
      <c r="A721">
        <v>9.9059720548281494</v>
      </c>
      <c r="B721">
        <v>10.074184727250399</v>
      </c>
    </row>
    <row r="722" spans="1:2" x14ac:dyDescent="0.3">
      <c r="A722">
        <v>9.8947552084548693</v>
      </c>
      <c r="B722">
        <v>10.0685586014056</v>
      </c>
    </row>
    <row r="723" spans="1:2" x14ac:dyDescent="0.3">
      <c r="A723">
        <v>9.9037172169833099</v>
      </c>
      <c r="B723">
        <v>10.0768921998912</v>
      </c>
    </row>
    <row r="724" spans="1:2" x14ac:dyDescent="0.3">
      <c r="A724">
        <v>9.90287871543633</v>
      </c>
      <c r="B724">
        <v>10.0692682045397</v>
      </c>
    </row>
    <row r="725" spans="1:2" x14ac:dyDescent="0.3">
      <c r="A725">
        <v>9.8992053031742504</v>
      </c>
      <c r="B725">
        <v>10.072105855435399</v>
      </c>
    </row>
    <row r="726" spans="1:2" x14ac:dyDescent="0.3">
      <c r="A726">
        <v>9.9029980895455108</v>
      </c>
      <c r="B726">
        <v>10.0693811787388</v>
      </c>
    </row>
    <row r="727" spans="1:2" x14ac:dyDescent="0.3">
      <c r="A727">
        <v>9.9040087335330096</v>
      </c>
      <c r="B727">
        <v>10.070476002599699</v>
      </c>
    </row>
    <row r="728" spans="1:2" x14ac:dyDescent="0.3">
      <c r="A728">
        <v>9.9075689604164996</v>
      </c>
      <c r="B728">
        <v>10.0668826225223</v>
      </c>
    </row>
    <row r="729" spans="1:2" x14ac:dyDescent="0.3">
      <c r="A729">
        <v>9.9096483478650299</v>
      </c>
      <c r="B729">
        <v>10.0676654833036</v>
      </c>
    </row>
    <row r="730" spans="1:2" x14ac:dyDescent="0.3">
      <c r="A730">
        <v>9.9045809839281596</v>
      </c>
      <c r="B730">
        <v>10.0699461882619</v>
      </c>
    </row>
    <row r="731" spans="1:2" x14ac:dyDescent="0.3">
      <c r="A731">
        <v>9.9087144487218399</v>
      </c>
      <c r="B731">
        <v>10.070797902276199</v>
      </c>
    </row>
    <row r="732" spans="1:2" x14ac:dyDescent="0.3">
      <c r="A732">
        <v>9.90371387161243</v>
      </c>
      <c r="B732">
        <v>10.066949330122601</v>
      </c>
    </row>
    <row r="733" spans="1:2" x14ac:dyDescent="0.3">
      <c r="A733">
        <v>9.9088346513116203</v>
      </c>
      <c r="B733">
        <v>10.0752991223807</v>
      </c>
    </row>
    <row r="734" spans="1:2" x14ac:dyDescent="0.3">
      <c r="A734">
        <v>9.9095967914566803</v>
      </c>
      <c r="B734">
        <v>10.068584158635099</v>
      </c>
    </row>
    <row r="735" spans="1:2" x14ac:dyDescent="0.3">
      <c r="A735">
        <v>9.9113628881480693</v>
      </c>
      <c r="B735">
        <v>10.0695125432879</v>
      </c>
    </row>
    <row r="736" spans="1:2" x14ac:dyDescent="0.3">
      <c r="A736">
        <v>9.9121793896042298</v>
      </c>
      <c r="B736">
        <v>10.0751364411508</v>
      </c>
    </row>
    <row r="737" spans="1:2" x14ac:dyDescent="0.3">
      <c r="A737">
        <v>9.9109650178073494</v>
      </c>
      <c r="B737">
        <v>10.0708595346418</v>
      </c>
    </row>
    <row r="738" spans="1:2" x14ac:dyDescent="0.3">
      <c r="A738">
        <v>9.9114494905427399</v>
      </c>
      <c r="B738">
        <v>10.0708602414543</v>
      </c>
    </row>
    <row r="739" spans="1:2" x14ac:dyDescent="0.3">
      <c r="A739">
        <v>9.9114884777637595</v>
      </c>
      <c r="B739">
        <v>10.0707322811461</v>
      </c>
    </row>
    <row r="740" spans="1:2" x14ac:dyDescent="0.3">
      <c r="A740">
        <v>9.9103763348982099</v>
      </c>
      <c r="B740">
        <v>10.0695094781906</v>
      </c>
    </row>
    <row r="741" spans="1:2" x14ac:dyDescent="0.3">
      <c r="A741">
        <v>9.9041427552105095</v>
      </c>
      <c r="B741">
        <v>10.069993640842499</v>
      </c>
    </row>
    <row r="742" spans="1:2" x14ac:dyDescent="0.3">
      <c r="A742">
        <v>9.9086670564438908</v>
      </c>
      <c r="B742">
        <v>10.072195844003</v>
      </c>
    </row>
    <row r="743" spans="1:2" x14ac:dyDescent="0.3">
      <c r="A743">
        <v>9.9122257138444798</v>
      </c>
      <c r="B743">
        <v>10.0667651392931</v>
      </c>
    </row>
    <row r="744" spans="1:2" x14ac:dyDescent="0.3">
      <c r="A744">
        <v>9.9146152141173101</v>
      </c>
      <c r="B744">
        <v>10.0723622220926</v>
      </c>
    </row>
    <row r="745" spans="1:2" x14ac:dyDescent="0.3">
      <c r="A745">
        <v>9.9157005679923795</v>
      </c>
      <c r="B745">
        <v>10.0765772247474</v>
      </c>
    </row>
    <row r="746" spans="1:2" x14ac:dyDescent="0.3">
      <c r="A746">
        <v>9.9126058860026909</v>
      </c>
      <c r="B746">
        <v>10.0756902461283</v>
      </c>
    </row>
    <row r="747" spans="1:2" x14ac:dyDescent="0.3">
      <c r="A747">
        <v>9.9125862059113796</v>
      </c>
      <c r="B747">
        <v>10.0784200181996</v>
      </c>
    </row>
    <row r="748" spans="1:2" x14ac:dyDescent="0.3">
      <c r="A748">
        <v>9.9143001587413302</v>
      </c>
      <c r="B748">
        <v>10.076532877902601</v>
      </c>
    </row>
    <row r="749" spans="1:2" x14ac:dyDescent="0.3">
      <c r="A749">
        <v>9.9143555439713094</v>
      </c>
      <c r="B749">
        <v>10.0795141435419</v>
      </c>
    </row>
    <row r="750" spans="1:2" x14ac:dyDescent="0.3">
      <c r="A750">
        <v>9.9124231737049904</v>
      </c>
      <c r="B750">
        <v>10.083908629761099</v>
      </c>
    </row>
    <row r="751" spans="1:2" x14ac:dyDescent="0.3">
      <c r="A751">
        <v>9.9133772290058193</v>
      </c>
      <c r="B751">
        <v>10.082293376833</v>
      </c>
    </row>
    <row r="752" spans="1:2" x14ac:dyDescent="0.3">
      <c r="A752">
        <v>9.9117365582599</v>
      </c>
      <c r="B752">
        <v>10.0880538057308</v>
      </c>
    </row>
    <row r="753" spans="1:2" x14ac:dyDescent="0.3">
      <c r="A753">
        <v>9.9079003491445494</v>
      </c>
      <c r="B753">
        <v>10.093809981001099</v>
      </c>
    </row>
    <row r="754" spans="1:2" x14ac:dyDescent="0.3">
      <c r="A754">
        <v>9.9179375773501697</v>
      </c>
      <c r="B754">
        <v>10.093190293007201</v>
      </c>
    </row>
    <row r="755" spans="1:2" x14ac:dyDescent="0.3">
      <c r="A755">
        <v>9.9206475701051797</v>
      </c>
      <c r="B755">
        <v>10.092195140030899</v>
      </c>
    </row>
    <row r="756" spans="1:2" x14ac:dyDescent="0.3">
      <c r="A756">
        <v>9.9195840145824405</v>
      </c>
      <c r="B756">
        <v>10.089627935484099</v>
      </c>
    </row>
    <row r="757" spans="1:2" x14ac:dyDescent="0.3">
      <c r="A757">
        <v>9.9143187076103203</v>
      </c>
      <c r="B757">
        <v>10.086939402287801</v>
      </c>
    </row>
    <row r="758" spans="1:2" x14ac:dyDescent="0.3">
      <c r="A758">
        <v>9.9104359114599294</v>
      </c>
      <c r="B758">
        <v>10.084342565215801</v>
      </c>
    </row>
    <row r="759" spans="1:2" x14ac:dyDescent="0.3">
      <c r="A759">
        <v>9.9130947769517608</v>
      </c>
      <c r="B759">
        <v>10.082791648110399</v>
      </c>
    </row>
    <row r="760" spans="1:2" x14ac:dyDescent="0.3">
      <c r="A760">
        <v>9.9139183672909592</v>
      </c>
      <c r="B760">
        <v>10.083815145965399</v>
      </c>
    </row>
    <row r="761" spans="1:2" x14ac:dyDescent="0.3">
      <c r="A761">
        <v>9.9119308921443103</v>
      </c>
      <c r="B761">
        <v>10.088169081259799</v>
      </c>
    </row>
    <row r="762" spans="1:2" x14ac:dyDescent="0.3">
      <c r="A762">
        <v>9.9119522314386508</v>
      </c>
      <c r="B762">
        <v>10.093466571940599</v>
      </c>
    </row>
    <row r="763" spans="1:2" x14ac:dyDescent="0.3">
      <c r="A763">
        <v>9.9155117373793402</v>
      </c>
      <c r="B763">
        <v>10.0942905308259</v>
      </c>
    </row>
    <row r="764" spans="1:2" x14ac:dyDescent="0.3">
      <c r="A764">
        <v>9.9132177800564101</v>
      </c>
      <c r="B764">
        <v>10.0939363364533</v>
      </c>
    </row>
    <row r="765" spans="1:2" x14ac:dyDescent="0.3">
      <c r="A765">
        <v>9.9114195585839298</v>
      </c>
      <c r="B765">
        <v>10.093701978290699</v>
      </c>
    </row>
    <row r="766" spans="1:2" x14ac:dyDescent="0.3">
      <c r="A766">
        <v>9.9110955403466292</v>
      </c>
      <c r="B766">
        <v>10.0890910138351</v>
      </c>
    </row>
    <row r="767" spans="1:2" x14ac:dyDescent="0.3">
      <c r="A767">
        <v>9.9183362600595597</v>
      </c>
      <c r="B767">
        <v>10.0932876685537</v>
      </c>
    </row>
    <row r="768" spans="1:2" x14ac:dyDescent="0.3">
      <c r="A768">
        <v>9.9122855687392004</v>
      </c>
      <c r="B768">
        <v>10.0944861839612</v>
      </c>
    </row>
    <row r="769" spans="1:2" x14ac:dyDescent="0.3">
      <c r="A769">
        <v>9.9091216119315302</v>
      </c>
      <c r="B769">
        <v>10.092094002122201</v>
      </c>
    </row>
    <row r="770" spans="1:2" x14ac:dyDescent="0.3">
      <c r="A770">
        <v>9.9126940173840303</v>
      </c>
      <c r="B770">
        <v>10.092943358103801</v>
      </c>
    </row>
    <row r="771" spans="1:2" x14ac:dyDescent="0.3">
      <c r="A771">
        <v>9.9103551053768193</v>
      </c>
      <c r="B771">
        <v>10.091434780594099</v>
      </c>
    </row>
    <row r="772" spans="1:2" x14ac:dyDescent="0.3">
      <c r="A772">
        <v>9.9125031609822098</v>
      </c>
      <c r="B772">
        <v>10.093622137906101</v>
      </c>
    </row>
    <row r="773" spans="1:2" x14ac:dyDescent="0.3">
      <c r="A773">
        <v>9.9125866527658495</v>
      </c>
      <c r="B773">
        <v>10.094799278744199</v>
      </c>
    </row>
    <row r="774" spans="1:2" x14ac:dyDescent="0.3">
      <c r="A774">
        <v>9.9121106893281503</v>
      </c>
      <c r="B774">
        <v>10.095369862836</v>
      </c>
    </row>
    <row r="775" spans="1:2" x14ac:dyDescent="0.3">
      <c r="A775">
        <v>9.9065595262556396</v>
      </c>
      <c r="B775">
        <v>10.095883955009199</v>
      </c>
    </row>
    <row r="776" spans="1:2" x14ac:dyDescent="0.3">
      <c r="A776">
        <v>9.90422448259147</v>
      </c>
      <c r="B776">
        <v>10.0899613697364</v>
      </c>
    </row>
    <row r="777" spans="1:2" x14ac:dyDescent="0.3">
      <c r="A777">
        <v>9.9086873034966096</v>
      </c>
      <c r="B777">
        <v>10.0957239746319</v>
      </c>
    </row>
    <row r="778" spans="1:2" x14ac:dyDescent="0.3">
      <c r="A778">
        <v>9.9040698603521395</v>
      </c>
      <c r="B778">
        <v>10.0953150434951</v>
      </c>
    </row>
    <row r="779" spans="1:2" x14ac:dyDescent="0.3">
      <c r="A779">
        <v>9.9002624559808599</v>
      </c>
      <c r="B779">
        <v>10.1016816593048</v>
      </c>
    </row>
    <row r="780" spans="1:2" x14ac:dyDescent="0.3">
      <c r="A780">
        <v>9.9049193819236798</v>
      </c>
      <c r="B780">
        <v>10.1011066528269</v>
      </c>
    </row>
    <row r="781" spans="1:2" x14ac:dyDescent="0.3">
      <c r="A781">
        <v>9.9034789559434593</v>
      </c>
      <c r="B781">
        <v>10.1031872333918</v>
      </c>
    </row>
    <row r="782" spans="1:2" x14ac:dyDescent="0.3">
      <c r="A782">
        <v>9.9101108668680098</v>
      </c>
      <c r="B782">
        <v>10.106737759456699</v>
      </c>
    </row>
    <row r="783" spans="1:2" x14ac:dyDescent="0.3">
      <c r="A783">
        <v>9.9020839732773407</v>
      </c>
      <c r="B783">
        <v>10.102110706712701</v>
      </c>
    </row>
    <row r="784" spans="1:2" x14ac:dyDescent="0.3">
      <c r="A784">
        <v>9.9064255057873201</v>
      </c>
      <c r="B784">
        <v>10.1055377717824</v>
      </c>
    </row>
    <row r="785" spans="1:2" x14ac:dyDescent="0.3">
      <c r="A785">
        <v>9.9008286551698497</v>
      </c>
      <c r="B785">
        <v>10.106221615450799</v>
      </c>
    </row>
    <row r="786" spans="1:2" x14ac:dyDescent="0.3">
      <c r="A786">
        <v>9.9010929932700193</v>
      </c>
      <c r="B786">
        <v>10.101781592339201</v>
      </c>
    </row>
    <row r="787" spans="1:2" x14ac:dyDescent="0.3">
      <c r="A787">
        <v>9.8977770661825595</v>
      </c>
      <c r="B787">
        <v>10.105175318607399</v>
      </c>
    </row>
    <row r="788" spans="1:2" x14ac:dyDescent="0.3">
      <c r="A788">
        <v>9.8976389501002409</v>
      </c>
      <c r="B788">
        <v>10.104645697405999</v>
      </c>
    </row>
    <row r="789" spans="1:2" x14ac:dyDescent="0.3">
      <c r="A789">
        <v>9.8953664272239692</v>
      </c>
      <c r="B789">
        <v>10.1023576265274</v>
      </c>
    </row>
    <row r="790" spans="1:2" x14ac:dyDescent="0.3">
      <c r="A790">
        <v>9.8911663693580394</v>
      </c>
      <c r="B790">
        <v>10.100532426014301</v>
      </c>
    </row>
    <row r="791" spans="1:2" x14ac:dyDescent="0.3">
      <c r="A791">
        <v>9.89514418549245</v>
      </c>
      <c r="B791">
        <v>10.105186012292499</v>
      </c>
    </row>
    <row r="792" spans="1:2" x14ac:dyDescent="0.3">
      <c r="A792">
        <v>9.8951574101867799</v>
      </c>
      <c r="B792">
        <v>10.093854932263699</v>
      </c>
    </row>
    <row r="793" spans="1:2" x14ac:dyDescent="0.3">
      <c r="A793">
        <v>9.8950638393027894</v>
      </c>
      <c r="B793">
        <v>10.1047599906332</v>
      </c>
    </row>
    <row r="794" spans="1:2" x14ac:dyDescent="0.3">
      <c r="A794">
        <v>9.8994384127760693</v>
      </c>
      <c r="B794">
        <v>10.1076388464239</v>
      </c>
    </row>
    <row r="795" spans="1:2" x14ac:dyDescent="0.3">
      <c r="A795">
        <v>9.8957339885832099</v>
      </c>
      <c r="B795">
        <v>10.1093419872333</v>
      </c>
    </row>
    <row r="796" spans="1:2" x14ac:dyDescent="0.3">
      <c r="A796">
        <v>9.8964939191841896</v>
      </c>
      <c r="B796">
        <v>10.1120031886426</v>
      </c>
    </row>
    <row r="797" spans="1:2" x14ac:dyDescent="0.3">
      <c r="A797">
        <v>9.8988063373124398</v>
      </c>
      <c r="B797">
        <v>10.113682233388699</v>
      </c>
    </row>
    <row r="798" spans="1:2" x14ac:dyDescent="0.3">
      <c r="A798">
        <v>9.8998156609246397</v>
      </c>
      <c r="B798">
        <v>10.1124019641397</v>
      </c>
    </row>
    <row r="799" spans="1:2" x14ac:dyDescent="0.3">
      <c r="A799">
        <v>9.8961439328002001</v>
      </c>
      <c r="B799">
        <v>10.1131858406216</v>
      </c>
    </row>
    <row r="800" spans="1:2" x14ac:dyDescent="0.3">
      <c r="A800">
        <v>9.8988410528959694</v>
      </c>
      <c r="B800">
        <v>10.1118026853236</v>
      </c>
    </row>
    <row r="801" spans="1:2" x14ac:dyDescent="0.3">
      <c r="A801">
        <v>9.8986874486384799</v>
      </c>
      <c r="B801">
        <v>10.110019584630001</v>
      </c>
    </row>
    <row r="802" spans="1:2" x14ac:dyDescent="0.3">
      <c r="A802">
        <v>9.8988827996792601</v>
      </c>
      <c r="B802">
        <v>10.106533196593199</v>
      </c>
    </row>
    <row r="803" spans="1:2" x14ac:dyDescent="0.3">
      <c r="A803">
        <v>9.9012499696658693</v>
      </c>
      <c r="B803">
        <v>10.107994507477599</v>
      </c>
    </row>
    <row r="804" spans="1:2" x14ac:dyDescent="0.3">
      <c r="A804">
        <v>9.9003784330511095</v>
      </c>
      <c r="B804">
        <v>10.1106708464427</v>
      </c>
    </row>
    <row r="805" spans="1:2" x14ac:dyDescent="0.3">
      <c r="A805">
        <v>9.9004289711914399</v>
      </c>
      <c r="B805">
        <v>10.1076626724448</v>
      </c>
    </row>
    <row r="806" spans="1:2" x14ac:dyDescent="0.3">
      <c r="A806">
        <v>9.9044005959100794</v>
      </c>
      <c r="B806">
        <v>10.106178843092099</v>
      </c>
    </row>
    <row r="807" spans="1:2" x14ac:dyDescent="0.3">
      <c r="A807">
        <v>9.8993235912201492</v>
      </c>
      <c r="B807">
        <v>10.1048879053457</v>
      </c>
    </row>
    <row r="808" spans="1:2" x14ac:dyDescent="0.3">
      <c r="A808">
        <v>9.9006809779246598</v>
      </c>
      <c r="B808">
        <v>10.108632782389799</v>
      </c>
    </row>
    <row r="809" spans="1:2" x14ac:dyDescent="0.3">
      <c r="A809">
        <v>9.8995247941141908</v>
      </c>
      <c r="B809">
        <v>10.1059838188096</v>
      </c>
    </row>
    <row r="810" spans="1:2" x14ac:dyDescent="0.3">
      <c r="A810">
        <v>9.9039421569846606</v>
      </c>
      <c r="B810">
        <v>10.0996034732122</v>
      </c>
    </row>
    <row r="811" spans="1:2" x14ac:dyDescent="0.3">
      <c r="A811">
        <v>9.9067321972577496</v>
      </c>
      <c r="B811">
        <v>10.1022289232045</v>
      </c>
    </row>
    <row r="812" spans="1:2" x14ac:dyDescent="0.3">
      <c r="A812">
        <v>9.9051967038081905</v>
      </c>
      <c r="B812">
        <v>10.105160588707699</v>
      </c>
    </row>
    <row r="813" spans="1:2" x14ac:dyDescent="0.3">
      <c r="A813">
        <v>9.9015065405262703</v>
      </c>
      <c r="B813">
        <v>10.100521693435301</v>
      </c>
    </row>
    <row r="814" spans="1:2" x14ac:dyDescent="0.3">
      <c r="A814">
        <v>9.8982742508543407</v>
      </c>
      <c r="B814">
        <v>10.1047126321712</v>
      </c>
    </row>
    <row r="815" spans="1:2" x14ac:dyDescent="0.3">
      <c r="A815">
        <v>9.89818051237439</v>
      </c>
      <c r="B815">
        <v>10.1050065028055</v>
      </c>
    </row>
    <row r="816" spans="1:2" x14ac:dyDescent="0.3">
      <c r="A816">
        <v>9.8976634364323193</v>
      </c>
      <c r="B816">
        <v>10.103733962046</v>
      </c>
    </row>
    <row r="817" spans="1:2" x14ac:dyDescent="0.3">
      <c r="A817">
        <v>9.8980222513977694</v>
      </c>
      <c r="B817">
        <v>10.105607893441499</v>
      </c>
    </row>
    <row r="818" spans="1:2" x14ac:dyDescent="0.3">
      <c r="A818">
        <v>9.8955747462052397</v>
      </c>
      <c r="B818">
        <v>10.1119655744758</v>
      </c>
    </row>
    <row r="819" spans="1:2" x14ac:dyDescent="0.3">
      <c r="A819">
        <v>9.8960154451018596</v>
      </c>
      <c r="B819">
        <v>10.1067406197728</v>
      </c>
    </row>
    <row r="820" spans="1:2" x14ac:dyDescent="0.3">
      <c r="A820">
        <v>9.8981211567380392</v>
      </c>
      <c r="B820">
        <v>10.104353551455199</v>
      </c>
    </row>
    <row r="821" spans="1:2" x14ac:dyDescent="0.3">
      <c r="A821">
        <v>9.8965774176813994</v>
      </c>
      <c r="B821">
        <v>10.105518979836001</v>
      </c>
    </row>
    <row r="822" spans="1:2" x14ac:dyDescent="0.3">
      <c r="A822">
        <v>9.90519386423043</v>
      </c>
      <c r="B822">
        <v>10.1062730185134</v>
      </c>
    </row>
    <row r="823" spans="1:2" x14ac:dyDescent="0.3">
      <c r="A823">
        <v>9.9014541154323599</v>
      </c>
      <c r="B823">
        <v>10.103448585447101</v>
      </c>
    </row>
    <row r="824" spans="1:2" x14ac:dyDescent="0.3">
      <c r="A824">
        <v>9.9025622631672405</v>
      </c>
      <c r="B824">
        <v>10.1085330651868</v>
      </c>
    </row>
    <row r="825" spans="1:2" x14ac:dyDescent="0.3">
      <c r="A825">
        <v>9.9019072427118395</v>
      </c>
      <c r="B825">
        <v>10.107719364626201</v>
      </c>
    </row>
    <row r="826" spans="1:2" x14ac:dyDescent="0.3">
      <c r="A826">
        <v>9.8977159494515501</v>
      </c>
      <c r="B826">
        <v>10.1018275970278</v>
      </c>
    </row>
    <row r="827" spans="1:2" x14ac:dyDescent="0.3">
      <c r="A827">
        <v>9.9042561802498206</v>
      </c>
      <c r="B827">
        <v>10.105895491225599</v>
      </c>
    </row>
    <row r="828" spans="1:2" x14ac:dyDescent="0.3">
      <c r="A828">
        <v>9.9079377630035594</v>
      </c>
      <c r="B828">
        <v>10.1017197542951</v>
      </c>
    </row>
    <row r="829" spans="1:2" x14ac:dyDescent="0.3">
      <c r="A829">
        <v>9.9056639346859203</v>
      </c>
      <c r="B829">
        <v>10.1061601205031</v>
      </c>
    </row>
    <row r="830" spans="1:2" x14ac:dyDescent="0.3">
      <c r="A830">
        <v>9.9033163456536908</v>
      </c>
      <c r="B830">
        <v>10.0984786040949</v>
      </c>
    </row>
    <row r="831" spans="1:2" x14ac:dyDescent="0.3">
      <c r="A831">
        <v>9.9078943497452503</v>
      </c>
      <c r="B831">
        <v>10.102527107656</v>
      </c>
    </row>
    <row r="832" spans="1:2" x14ac:dyDescent="0.3">
      <c r="A832">
        <v>9.9081052109234804</v>
      </c>
      <c r="B832">
        <v>10.103211067253</v>
      </c>
    </row>
    <row r="833" spans="1:2" x14ac:dyDescent="0.3">
      <c r="A833">
        <v>9.9039773111546694</v>
      </c>
      <c r="B833">
        <v>10.103828320849599</v>
      </c>
    </row>
    <row r="834" spans="1:2" x14ac:dyDescent="0.3">
      <c r="A834">
        <v>9.9068994788893008</v>
      </c>
      <c r="B834">
        <v>10.1051293792613</v>
      </c>
    </row>
    <row r="835" spans="1:2" x14ac:dyDescent="0.3">
      <c r="A835">
        <v>9.9096855764476608</v>
      </c>
      <c r="B835">
        <v>10.105990276336399</v>
      </c>
    </row>
    <row r="836" spans="1:2" x14ac:dyDescent="0.3">
      <c r="A836">
        <v>9.9083404655211709</v>
      </c>
      <c r="B836">
        <v>10.0999379903385</v>
      </c>
    </row>
    <row r="837" spans="1:2" x14ac:dyDescent="0.3">
      <c r="A837">
        <v>9.9105514575251306</v>
      </c>
      <c r="B837">
        <v>10.1016793014923</v>
      </c>
    </row>
    <row r="838" spans="1:2" x14ac:dyDescent="0.3">
      <c r="A838">
        <v>9.9087918076489103</v>
      </c>
      <c r="B838">
        <v>10.103563914516201</v>
      </c>
    </row>
    <row r="839" spans="1:2" x14ac:dyDescent="0.3">
      <c r="A839">
        <v>9.9094931484156206</v>
      </c>
      <c r="B839">
        <v>10.101527296187401</v>
      </c>
    </row>
    <row r="840" spans="1:2" x14ac:dyDescent="0.3">
      <c r="A840">
        <v>9.9032158118008304</v>
      </c>
      <c r="B840">
        <v>10.103704228672299</v>
      </c>
    </row>
    <row r="841" spans="1:2" x14ac:dyDescent="0.3">
      <c r="A841">
        <v>9.9016745683664507</v>
      </c>
      <c r="B841">
        <v>10.1034989479496</v>
      </c>
    </row>
    <row r="842" spans="1:2" x14ac:dyDescent="0.3">
      <c r="A842">
        <v>9.9076436706460402</v>
      </c>
      <c r="B842">
        <v>10.101203059596299</v>
      </c>
    </row>
    <row r="843" spans="1:2" x14ac:dyDescent="0.3">
      <c r="A843">
        <v>9.9087111886841495</v>
      </c>
      <c r="B843">
        <v>10.105155289357601</v>
      </c>
    </row>
    <row r="844" spans="1:2" x14ac:dyDescent="0.3">
      <c r="A844">
        <v>9.90912186032498</v>
      </c>
      <c r="B844">
        <v>10.105423805357701</v>
      </c>
    </row>
    <row r="845" spans="1:2" x14ac:dyDescent="0.3">
      <c r="A845">
        <v>9.9123390598041592</v>
      </c>
      <c r="B845">
        <v>10.107942209593199</v>
      </c>
    </row>
    <row r="846" spans="1:2" x14ac:dyDescent="0.3">
      <c r="A846">
        <v>9.9085826387299498</v>
      </c>
      <c r="B846">
        <v>10.1075547341428</v>
      </c>
    </row>
    <row r="847" spans="1:2" x14ac:dyDescent="0.3">
      <c r="A847">
        <v>9.9118335779976103</v>
      </c>
      <c r="B847">
        <v>10.106483546497699</v>
      </c>
    </row>
    <row r="848" spans="1:2" x14ac:dyDescent="0.3">
      <c r="A848">
        <v>9.9093115856736294</v>
      </c>
      <c r="B848">
        <v>10.104869898011399</v>
      </c>
    </row>
    <row r="849" spans="1:2" x14ac:dyDescent="0.3">
      <c r="A849">
        <v>9.9104762876935499</v>
      </c>
      <c r="B849">
        <v>10.105741112277199</v>
      </c>
    </row>
    <row r="850" spans="1:2" x14ac:dyDescent="0.3">
      <c r="A850">
        <v>9.9109951298862509</v>
      </c>
      <c r="B850">
        <v>10.102418608606399</v>
      </c>
    </row>
    <row r="851" spans="1:2" x14ac:dyDescent="0.3">
      <c r="A851">
        <v>9.9113790053143997</v>
      </c>
      <c r="B851">
        <v>10.099983481732901</v>
      </c>
    </row>
    <row r="852" spans="1:2" x14ac:dyDescent="0.3">
      <c r="A852">
        <v>9.9068568180041492</v>
      </c>
      <c r="B852">
        <v>10.1015797341979</v>
      </c>
    </row>
    <row r="853" spans="1:2" x14ac:dyDescent="0.3">
      <c r="A853">
        <v>9.9114713291217296</v>
      </c>
      <c r="B853">
        <v>10.099133016442799</v>
      </c>
    </row>
    <row r="854" spans="1:2" x14ac:dyDescent="0.3">
      <c r="A854">
        <v>9.9086422464212909</v>
      </c>
      <c r="B854">
        <v>10.1003484358775</v>
      </c>
    </row>
    <row r="855" spans="1:2" x14ac:dyDescent="0.3">
      <c r="A855">
        <v>9.9097632556017796</v>
      </c>
      <c r="B855">
        <v>10.0970548774349</v>
      </c>
    </row>
    <row r="856" spans="1:2" x14ac:dyDescent="0.3">
      <c r="A856">
        <v>9.9100873118325303</v>
      </c>
      <c r="B856">
        <v>10.0959763712978</v>
      </c>
    </row>
    <row r="857" spans="1:2" x14ac:dyDescent="0.3">
      <c r="A857">
        <v>9.9077208631870004</v>
      </c>
      <c r="B857">
        <v>10.094145780612401</v>
      </c>
    </row>
    <row r="858" spans="1:2" x14ac:dyDescent="0.3">
      <c r="A858">
        <v>9.9120326458991901</v>
      </c>
      <c r="B858">
        <v>10.0959515201936</v>
      </c>
    </row>
    <row r="859" spans="1:2" x14ac:dyDescent="0.3">
      <c r="A859">
        <v>9.9105558158740195</v>
      </c>
      <c r="B859">
        <v>10.1050541485439</v>
      </c>
    </row>
    <row r="860" spans="1:2" x14ac:dyDescent="0.3">
      <c r="A860">
        <v>9.9125799621843207</v>
      </c>
      <c r="B860">
        <v>10.1080674105732</v>
      </c>
    </row>
    <row r="861" spans="1:2" x14ac:dyDescent="0.3">
      <c r="A861">
        <v>9.9104722486901107</v>
      </c>
      <c r="B861">
        <v>10.104641730275899</v>
      </c>
    </row>
    <row r="862" spans="1:2" x14ac:dyDescent="0.3">
      <c r="A862">
        <v>9.9091496865759598</v>
      </c>
      <c r="B862">
        <v>10.098504589976701</v>
      </c>
    </row>
    <row r="863" spans="1:2" x14ac:dyDescent="0.3">
      <c r="A863">
        <v>9.9034632201313393</v>
      </c>
      <c r="B863">
        <v>10.1000839272133</v>
      </c>
    </row>
    <row r="864" spans="1:2" x14ac:dyDescent="0.3">
      <c r="A864">
        <v>9.9079175925011693</v>
      </c>
      <c r="B864">
        <v>10.0994977709117</v>
      </c>
    </row>
    <row r="865" spans="1:2" x14ac:dyDescent="0.3">
      <c r="A865">
        <v>9.9006325976925904</v>
      </c>
      <c r="B865">
        <v>10.1024038529503</v>
      </c>
    </row>
    <row r="866" spans="1:2" x14ac:dyDescent="0.3">
      <c r="A866">
        <v>9.9069864167254593</v>
      </c>
      <c r="B866">
        <v>10.101890728381401</v>
      </c>
    </row>
    <row r="867" spans="1:2" x14ac:dyDescent="0.3">
      <c r="A867">
        <v>9.9045952005527003</v>
      </c>
      <c r="B867">
        <v>10.102531332116</v>
      </c>
    </row>
    <row r="868" spans="1:2" x14ac:dyDescent="0.3">
      <c r="A868">
        <v>9.9055803146519796</v>
      </c>
      <c r="B868">
        <v>10.095032800759601</v>
      </c>
    </row>
    <row r="869" spans="1:2" x14ac:dyDescent="0.3">
      <c r="A869">
        <v>9.9009506450798295</v>
      </c>
      <c r="B869">
        <v>10.098728126186</v>
      </c>
    </row>
    <row r="870" spans="1:2" x14ac:dyDescent="0.3">
      <c r="A870">
        <v>9.9029161461528297</v>
      </c>
      <c r="B870">
        <v>10.092201741658799</v>
      </c>
    </row>
    <row r="871" spans="1:2" x14ac:dyDescent="0.3">
      <c r="A871">
        <v>9.9013867536773503</v>
      </c>
      <c r="B871">
        <v>10.097874913259499</v>
      </c>
    </row>
    <row r="872" spans="1:2" x14ac:dyDescent="0.3">
      <c r="A872">
        <v>9.9049526322554104</v>
      </c>
      <c r="B872">
        <v>10.099788113780701</v>
      </c>
    </row>
    <row r="873" spans="1:2" x14ac:dyDescent="0.3">
      <c r="A873">
        <v>9.9029650180485405</v>
      </c>
      <c r="B873">
        <v>10.097799061384601</v>
      </c>
    </row>
    <row r="874" spans="1:2" x14ac:dyDescent="0.3">
      <c r="A874">
        <v>9.9018286621627905</v>
      </c>
      <c r="B874">
        <v>10.0905122808753</v>
      </c>
    </row>
    <row r="875" spans="1:2" x14ac:dyDescent="0.3">
      <c r="A875">
        <v>9.8973424368317904</v>
      </c>
      <c r="B875">
        <v>10.094531813385901</v>
      </c>
    </row>
    <row r="876" spans="1:2" x14ac:dyDescent="0.3">
      <c r="A876">
        <v>9.9002809503813101</v>
      </c>
      <c r="B876">
        <v>10.0983429535495</v>
      </c>
    </row>
    <row r="877" spans="1:2" x14ac:dyDescent="0.3">
      <c r="A877">
        <v>9.8961143744180493</v>
      </c>
      <c r="B877">
        <v>10.0947313884463</v>
      </c>
    </row>
    <row r="878" spans="1:2" x14ac:dyDescent="0.3">
      <c r="A878">
        <v>9.9008208841904999</v>
      </c>
      <c r="B878">
        <v>10.099683246418699</v>
      </c>
    </row>
    <row r="879" spans="1:2" x14ac:dyDescent="0.3">
      <c r="A879">
        <v>9.8984839496518298</v>
      </c>
      <c r="B879">
        <v>10.094302406140701</v>
      </c>
    </row>
    <row r="880" spans="1:2" x14ac:dyDescent="0.3">
      <c r="A880">
        <v>9.8985252811361892</v>
      </c>
      <c r="B880">
        <v>10.0976388957293</v>
      </c>
    </row>
    <row r="881" spans="1:2" x14ac:dyDescent="0.3">
      <c r="A881">
        <v>9.8983792435360396</v>
      </c>
      <c r="B881">
        <v>10.099415440751599</v>
      </c>
    </row>
    <row r="882" spans="1:2" x14ac:dyDescent="0.3">
      <c r="A882">
        <v>9.8965695661581101</v>
      </c>
      <c r="B882">
        <v>10.098958217279399</v>
      </c>
    </row>
    <row r="883" spans="1:2" x14ac:dyDescent="0.3">
      <c r="A883">
        <v>9.8984525144644895</v>
      </c>
      <c r="B883">
        <v>10.095799851108</v>
      </c>
    </row>
    <row r="884" spans="1:2" x14ac:dyDescent="0.3">
      <c r="A884">
        <v>9.8970956402307699</v>
      </c>
      <c r="B884">
        <v>10.094602087586599</v>
      </c>
    </row>
    <row r="885" spans="1:2" x14ac:dyDescent="0.3">
      <c r="A885">
        <v>9.8999088368054409</v>
      </c>
      <c r="B885">
        <v>10.0964903744719</v>
      </c>
    </row>
    <row r="886" spans="1:2" x14ac:dyDescent="0.3">
      <c r="A886">
        <v>9.9008580001992801</v>
      </c>
      <c r="B886">
        <v>10.0966919136273</v>
      </c>
    </row>
    <row r="887" spans="1:2" x14ac:dyDescent="0.3">
      <c r="A887">
        <v>9.9034036151796894</v>
      </c>
      <c r="B887">
        <v>10.09931652303</v>
      </c>
    </row>
    <row r="888" spans="1:2" x14ac:dyDescent="0.3">
      <c r="A888">
        <v>9.9005260007048701</v>
      </c>
      <c r="B888">
        <v>10.104186304215901</v>
      </c>
    </row>
    <row r="889" spans="1:2" x14ac:dyDescent="0.3">
      <c r="A889">
        <v>9.9033558645860893</v>
      </c>
      <c r="B889">
        <v>10.1057621374998</v>
      </c>
    </row>
    <row r="890" spans="1:2" x14ac:dyDescent="0.3">
      <c r="A890">
        <v>9.90011116344599</v>
      </c>
      <c r="B890">
        <v>10.104314621532501</v>
      </c>
    </row>
    <row r="891" spans="1:2" x14ac:dyDescent="0.3">
      <c r="A891">
        <v>9.8961025076377602</v>
      </c>
      <c r="B891">
        <v>10.102225234543999</v>
      </c>
    </row>
    <row r="892" spans="1:2" x14ac:dyDescent="0.3">
      <c r="A892">
        <v>9.8984618956401107</v>
      </c>
      <c r="B892">
        <v>10.103338875308101</v>
      </c>
    </row>
    <row r="893" spans="1:2" x14ac:dyDescent="0.3">
      <c r="A893">
        <v>9.9029236936694502</v>
      </c>
      <c r="B893">
        <v>10.1051738157018</v>
      </c>
    </row>
    <row r="894" spans="1:2" x14ac:dyDescent="0.3">
      <c r="A894">
        <v>9.9014257692721603</v>
      </c>
      <c r="B894">
        <v>10.1029251680109</v>
      </c>
    </row>
    <row r="895" spans="1:2" x14ac:dyDescent="0.3">
      <c r="A895">
        <v>9.9052402258323706</v>
      </c>
      <c r="B895">
        <v>10.1016089277032</v>
      </c>
    </row>
    <row r="896" spans="1:2" x14ac:dyDescent="0.3">
      <c r="A896">
        <v>9.9091891995925891</v>
      </c>
      <c r="B896">
        <v>10.0981430545379</v>
      </c>
    </row>
    <row r="897" spans="1:2" x14ac:dyDescent="0.3">
      <c r="A897">
        <v>9.9068691235349196</v>
      </c>
      <c r="B897">
        <v>10.1052695362413</v>
      </c>
    </row>
    <row r="898" spans="1:2" x14ac:dyDescent="0.3">
      <c r="A898">
        <v>9.9095897174098795</v>
      </c>
      <c r="B898">
        <v>10.104929002635499</v>
      </c>
    </row>
    <row r="899" spans="1:2" x14ac:dyDescent="0.3">
      <c r="A899">
        <v>9.90942344191971</v>
      </c>
      <c r="B899">
        <v>10.1043765890283</v>
      </c>
    </row>
    <row r="900" spans="1:2" x14ac:dyDescent="0.3">
      <c r="A900">
        <v>9.9060104786867704</v>
      </c>
      <c r="B900">
        <v>10.1046608975462</v>
      </c>
    </row>
    <row r="901" spans="1:2" x14ac:dyDescent="0.3">
      <c r="A901">
        <v>9.9081736045776196</v>
      </c>
      <c r="B901">
        <v>10.110924710513499</v>
      </c>
    </row>
    <row r="902" spans="1:2" x14ac:dyDescent="0.3">
      <c r="A902">
        <v>9.9140711693553794</v>
      </c>
      <c r="B902">
        <v>10.1102571008149</v>
      </c>
    </row>
    <row r="903" spans="1:2" x14ac:dyDescent="0.3">
      <c r="A903">
        <v>9.9120617134820197</v>
      </c>
      <c r="B903">
        <v>10.1069361403306</v>
      </c>
    </row>
    <row r="904" spans="1:2" x14ac:dyDescent="0.3">
      <c r="A904">
        <v>9.9124867910856196</v>
      </c>
      <c r="B904">
        <v>10.104417554681399</v>
      </c>
    </row>
    <row r="905" spans="1:2" x14ac:dyDescent="0.3">
      <c r="A905">
        <v>9.9141795433535496</v>
      </c>
      <c r="B905">
        <v>10.1082003772975</v>
      </c>
    </row>
    <row r="906" spans="1:2" x14ac:dyDescent="0.3">
      <c r="A906">
        <v>9.9128528470192396</v>
      </c>
      <c r="B906">
        <v>10.108049895196199</v>
      </c>
    </row>
    <row r="907" spans="1:2" x14ac:dyDescent="0.3">
      <c r="A907">
        <v>9.9166354138187902</v>
      </c>
      <c r="B907">
        <v>10.1080851445015</v>
      </c>
    </row>
    <row r="908" spans="1:2" x14ac:dyDescent="0.3">
      <c r="A908">
        <v>9.9139833489121703</v>
      </c>
      <c r="B908">
        <v>10.105423026833099</v>
      </c>
    </row>
    <row r="909" spans="1:2" x14ac:dyDescent="0.3">
      <c r="A909">
        <v>9.9149864578378093</v>
      </c>
      <c r="B909">
        <v>10.109808114206301</v>
      </c>
    </row>
    <row r="910" spans="1:2" x14ac:dyDescent="0.3">
      <c r="A910">
        <v>9.9100109584210294</v>
      </c>
      <c r="B910">
        <v>10.1051838637337</v>
      </c>
    </row>
    <row r="911" spans="1:2" x14ac:dyDescent="0.3">
      <c r="A911">
        <v>9.9089495222983608</v>
      </c>
      <c r="B911">
        <v>10.1066401258604</v>
      </c>
    </row>
    <row r="912" spans="1:2" x14ac:dyDescent="0.3">
      <c r="A912">
        <v>9.9115378990976009</v>
      </c>
      <c r="B912">
        <v>10.1088532417642</v>
      </c>
    </row>
    <row r="913" spans="1:2" x14ac:dyDescent="0.3">
      <c r="A913">
        <v>9.9143546291867501</v>
      </c>
      <c r="B913">
        <v>10.1052759150943</v>
      </c>
    </row>
    <row r="914" spans="1:2" x14ac:dyDescent="0.3">
      <c r="A914">
        <v>9.9154049144834193</v>
      </c>
      <c r="B914">
        <v>10.108925770195301</v>
      </c>
    </row>
    <row r="915" spans="1:2" x14ac:dyDescent="0.3">
      <c r="A915">
        <v>9.91612647381017</v>
      </c>
      <c r="B915">
        <v>10.108275261063801</v>
      </c>
    </row>
    <row r="916" spans="1:2" x14ac:dyDescent="0.3">
      <c r="A916">
        <v>9.9142347745389294</v>
      </c>
      <c r="B916">
        <v>10.1079422323453</v>
      </c>
    </row>
    <row r="917" spans="1:2" x14ac:dyDescent="0.3">
      <c r="A917">
        <v>9.9140681263844108</v>
      </c>
      <c r="B917">
        <v>10.108754233739001</v>
      </c>
    </row>
    <row r="918" spans="1:2" x14ac:dyDescent="0.3">
      <c r="A918">
        <v>9.9157886471507499</v>
      </c>
      <c r="B918">
        <v>10.1097990511959</v>
      </c>
    </row>
    <row r="919" spans="1:2" x14ac:dyDescent="0.3">
      <c r="A919">
        <v>9.9196032183361407</v>
      </c>
      <c r="B919">
        <v>10.111336102227799</v>
      </c>
    </row>
    <row r="920" spans="1:2" x14ac:dyDescent="0.3">
      <c r="A920">
        <v>9.9219998871688393</v>
      </c>
      <c r="B920">
        <v>10.1129194467857</v>
      </c>
    </row>
    <row r="921" spans="1:2" x14ac:dyDescent="0.3">
      <c r="A921">
        <v>9.9219805290157996</v>
      </c>
      <c r="B921">
        <v>10.109688668825401</v>
      </c>
    </row>
    <row r="922" spans="1:2" x14ac:dyDescent="0.3">
      <c r="A922">
        <v>9.9206433011973694</v>
      </c>
      <c r="B922">
        <v>10.112007542932499</v>
      </c>
    </row>
    <row r="923" spans="1:2" x14ac:dyDescent="0.3">
      <c r="A923">
        <v>9.9217828929111107</v>
      </c>
      <c r="B923">
        <v>10.1094348025087</v>
      </c>
    </row>
    <row r="924" spans="1:2" x14ac:dyDescent="0.3">
      <c r="A924">
        <v>9.9245530319689106</v>
      </c>
      <c r="B924">
        <v>10.1055369642926</v>
      </c>
    </row>
    <row r="925" spans="1:2" x14ac:dyDescent="0.3">
      <c r="A925">
        <v>9.9227050205415903</v>
      </c>
      <c r="B925">
        <v>10.1118234126006</v>
      </c>
    </row>
    <row r="926" spans="1:2" x14ac:dyDescent="0.3">
      <c r="A926">
        <v>9.9222658788762601</v>
      </c>
      <c r="B926">
        <v>10.111319788923</v>
      </c>
    </row>
    <row r="927" spans="1:2" x14ac:dyDescent="0.3">
      <c r="A927">
        <v>9.9233093629376103</v>
      </c>
      <c r="B927">
        <v>10.114896916815299</v>
      </c>
    </row>
    <row r="928" spans="1:2" x14ac:dyDescent="0.3">
      <c r="A928">
        <v>9.9206321403489195</v>
      </c>
      <c r="B928">
        <v>10.1158086420253</v>
      </c>
    </row>
    <row r="929" spans="1:2" x14ac:dyDescent="0.3">
      <c r="A929">
        <v>9.9233082381377695</v>
      </c>
      <c r="B929">
        <v>10.1122252640206</v>
      </c>
    </row>
    <row r="930" spans="1:2" x14ac:dyDescent="0.3">
      <c r="A930">
        <v>9.9232798457889402</v>
      </c>
      <c r="B930">
        <v>10.1110202375528</v>
      </c>
    </row>
    <row r="931" spans="1:2" x14ac:dyDescent="0.3">
      <c r="A931">
        <v>9.9238875044478494</v>
      </c>
      <c r="B931">
        <v>10.1080066922231</v>
      </c>
    </row>
    <row r="932" spans="1:2" x14ac:dyDescent="0.3">
      <c r="A932">
        <v>9.9166006301569301</v>
      </c>
      <c r="B932">
        <v>10.1098742090557</v>
      </c>
    </row>
    <row r="933" spans="1:2" x14ac:dyDescent="0.3">
      <c r="A933">
        <v>9.9167561474708901</v>
      </c>
      <c r="B933">
        <v>10.111516712800601</v>
      </c>
    </row>
    <row r="934" spans="1:2" x14ac:dyDescent="0.3">
      <c r="A934">
        <v>9.9196091314137504</v>
      </c>
      <c r="B934">
        <v>10.1011841155953</v>
      </c>
    </row>
    <row r="935" spans="1:2" x14ac:dyDescent="0.3">
      <c r="A935">
        <v>9.9194811588029701</v>
      </c>
      <c r="B935">
        <v>10.1052479942598</v>
      </c>
    </row>
    <row r="936" spans="1:2" x14ac:dyDescent="0.3">
      <c r="A936">
        <v>9.9227148651116792</v>
      </c>
      <c r="B936">
        <v>10.102949697846499</v>
      </c>
    </row>
    <row r="937" spans="1:2" x14ac:dyDescent="0.3">
      <c r="A937">
        <v>9.9213828719909305</v>
      </c>
      <c r="B937">
        <v>10.096723541130199</v>
      </c>
    </row>
    <row r="938" spans="1:2" x14ac:dyDescent="0.3">
      <c r="A938">
        <v>9.9172621637462299</v>
      </c>
      <c r="B938">
        <v>10.0988519573991</v>
      </c>
    </row>
    <row r="939" spans="1:2" x14ac:dyDescent="0.3">
      <c r="A939">
        <v>9.9193023225315198</v>
      </c>
      <c r="B939">
        <v>10.0993290004422</v>
      </c>
    </row>
    <row r="940" spans="1:2" x14ac:dyDescent="0.3">
      <c r="A940">
        <v>9.9208257373931392</v>
      </c>
      <c r="B940">
        <v>10.100711526062399</v>
      </c>
    </row>
    <row r="941" spans="1:2" x14ac:dyDescent="0.3">
      <c r="A941">
        <v>9.9225412003151394</v>
      </c>
      <c r="B941">
        <v>10.0967519821038</v>
      </c>
    </row>
    <row r="942" spans="1:2" x14ac:dyDescent="0.3">
      <c r="A942">
        <v>9.9231077780487809</v>
      </c>
      <c r="B942">
        <v>10.0993529529454</v>
      </c>
    </row>
    <row r="943" spans="1:2" x14ac:dyDescent="0.3">
      <c r="A943">
        <v>9.9205963617588608</v>
      </c>
      <c r="B943">
        <v>10.103052902310299</v>
      </c>
    </row>
    <row r="944" spans="1:2" x14ac:dyDescent="0.3">
      <c r="A944">
        <v>9.92350267327088</v>
      </c>
      <c r="B944">
        <v>10.100523263973701</v>
      </c>
    </row>
    <row r="945" spans="1:2" x14ac:dyDescent="0.3">
      <c r="A945">
        <v>9.9223267178825001</v>
      </c>
      <c r="B945">
        <v>10.100880496331801</v>
      </c>
    </row>
    <row r="946" spans="1:2" x14ac:dyDescent="0.3">
      <c r="A946">
        <v>9.9217343281766794</v>
      </c>
      <c r="B946">
        <v>10.100367395972199</v>
      </c>
    </row>
    <row r="947" spans="1:2" x14ac:dyDescent="0.3">
      <c r="A947">
        <v>9.9195686608147398</v>
      </c>
      <c r="B947">
        <v>10.1006547589484</v>
      </c>
    </row>
    <row r="948" spans="1:2" x14ac:dyDescent="0.3">
      <c r="A948">
        <v>9.9227886538371699</v>
      </c>
      <c r="B948">
        <v>10.1014100839907</v>
      </c>
    </row>
    <row r="949" spans="1:2" x14ac:dyDescent="0.3">
      <c r="A949">
        <v>9.9204371243523894</v>
      </c>
      <c r="B949">
        <v>10.1021308974871</v>
      </c>
    </row>
    <row r="950" spans="1:2" x14ac:dyDescent="0.3">
      <c r="A950">
        <v>9.9185887638153307</v>
      </c>
      <c r="B950">
        <v>10.101106067042799</v>
      </c>
    </row>
    <row r="951" spans="1:2" x14ac:dyDescent="0.3">
      <c r="A951">
        <v>9.9196465428085201</v>
      </c>
      <c r="B951">
        <v>10.098617243734999</v>
      </c>
    </row>
    <row r="952" spans="1:2" x14ac:dyDescent="0.3">
      <c r="A952">
        <v>9.9214530470859295</v>
      </c>
      <c r="B952">
        <v>10.102228225821101</v>
      </c>
    </row>
    <row r="953" spans="1:2" x14ac:dyDescent="0.3">
      <c r="A953">
        <v>9.9214367933010799</v>
      </c>
      <c r="B953">
        <v>10.1012685136087</v>
      </c>
    </row>
    <row r="954" spans="1:2" x14ac:dyDescent="0.3">
      <c r="A954">
        <v>9.9183280141246506</v>
      </c>
      <c r="B954">
        <v>10.1052856239533</v>
      </c>
    </row>
    <row r="955" spans="1:2" x14ac:dyDescent="0.3">
      <c r="A955">
        <v>9.91865713443865</v>
      </c>
      <c r="B955">
        <v>10.103758085266501</v>
      </c>
    </row>
    <row r="956" spans="1:2" x14ac:dyDescent="0.3">
      <c r="A956">
        <v>9.9178074444552493</v>
      </c>
      <c r="B956">
        <v>10.1053696474911</v>
      </c>
    </row>
    <row r="957" spans="1:2" x14ac:dyDescent="0.3">
      <c r="A957">
        <v>9.92099977238572</v>
      </c>
      <c r="B957">
        <v>10.1049155495954</v>
      </c>
    </row>
    <row r="958" spans="1:2" x14ac:dyDescent="0.3">
      <c r="A958">
        <v>9.9199119461744303</v>
      </c>
      <c r="B958">
        <v>10.0996808064628</v>
      </c>
    </row>
    <row r="959" spans="1:2" x14ac:dyDescent="0.3">
      <c r="A959">
        <v>9.9213424452904899</v>
      </c>
      <c r="B959">
        <v>10.1075537601569</v>
      </c>
    </row>
    <row r="960" spans="1:2" x14ac:dyDescent="0.3">
      <c r="A960">
        <v>9.9263651823873307</v>
      </c>
      <c r="B960">
        <v>10.10371991886</v>
      </c>
    </row>
    <row r="961" spans="1:2" x14ac:dyDescent="0.3">
      <c r="A961">
        <v>9.9242299245775207</v>
      </c>
      <c r="B961">
        <v>10.106292437579899</v>
      </c>
    </row>
    <row r="962" spans="1:2" x14ac:dyDescent="0.3">
      <c r="A962">
        <v>9.9232704593323895</v>
      </c>
      <c r="B962">
        <v>10.1078102879403</v>
      </c>
    </row>
    <row r="963" spans="1:2" x14ac:dyDescent="0.3">
      <c r="A963">
        <v>9.92694001333793</v>
      </c>
      <c r="B963">
        <v>10.1079581041908</v>
      </c>
    </row>
    <row r="964" spans="1:2" x14ac:dyDescent="0.3">
      <c r="A964">
        <v>9.9267172842717404</v>
      </c>
      <c r="B964">
        <v>10.1061542318026</v>
      </c>
    </row>
    <row r="965" spans="1:2" x14ac:dyDescent="0.3">
      <c r="A965">
        <v>9.9256095177161008</v>
      </c>
      <c r="B965">
        <v>10.102796354295499</v>
      </c>
    </row>
    <row r="966" spans="1:2" x14ac:dyDescent="0.3">
      <c r="A966">
        <v>9.9217639128214508</v>
      </c>
      <c r="B966">
        <v>10.1059213610872</v>
      </c>
    </row>
    <row r="967" spans="1:2" x14ac:dyDescent="0.3">
      <c r="A967">
        <v>9.91923104947303</v>
      </c>
      <c r="B967">
        <v>10.10528685819</v>
      </c>
    </row>
    <row r="968" spans="1:2" x14ac:dyDescent="0.3">
      <c r="A968">
        <v>9.9178610374770493</v>
      </c>
      <c r="B968">
        <v>10.105145894850001</v>
      </c>
    </row>
    <row r="969" spans="1:2" x14ac:dyDescent="0.3">
      <c r="A969">
        <v>9.9216466902115794</v>
      </c>
      <c r="B969">
        <v>10.108607515111901</v>
      </c>
    </row>
    <row r="970" spans="1:2" x14ac:dyDescent="0.3">
      <c r="A970">
        <v>9.9234377028908796</v>
      </c>
      <c r="B970">
        <v>10.109330653314201</v>
      </c>
    </row>
    <row r="971" spans="1:2" x14ac:dyDescent="0.3">
      <c r="A971">
        <v>9.9222393857156508</v>
      </c>
      <c r="B971">
        <v>10.1087241392776</v>
      </c>
    </row>
    <row r="972" spans="1:2" x14ac:dyDescent="0.3">
      <c r="A972">
        <v>9.9237198106486098</v>
      </c>
      <c r="B972">
        <v>10.1092875829767</v>
      </c>
    </row>
    <row r="973" spans="1:2" x14ac:dyDescent="0.3">
      <c r="A973">
        <v>9.9273874471536505</v>
      </c>
      <c r="B973">
        <v>10.1080665105469</v>
      </c>
    </row>
    <row r="974" spans="1:2" x14ac:dyDescent="0.3">
      <c r="A974">
        <v>9.9265953426569702</v>
      </c>
      <c r="B974">
        <v>10.103436181089799</v>
      </c>
    </row>
    <row r="975" spans="1:2" x14ac:dyDescent="0.3">
      <c r="A975">
        <v>9.9256050120426895</v>
      </c>
      <c r="B975">
        <v>10.107263531712301</v>
      </c>
    </row>
    <row r="976" spans="1:2" x14ac:dyDescent="0.3">
      <c r="A976">
        <v>9.9286422165024995</v>
      </c>
      <c r="B976">
        <v>10.1058509567677</v>
      </c>
    </row>
    <row r="977" spans="1:2" x14ac:dyDescent="0.3">
      <c r="A977">
        <v>9.92864467745407</v>
      </c>
      <c r="B977">
        <v>10.1082644049658</v>
      </c>
    </row>
    <row r="978" spans="1:2" x14ac:dyDescent="0.3">
      <c r="A978">
        <v>9.9290036536597004</v>
      </c>
      <c r="B978">
        <v>10.108087841324201</v>
      </c>
    </row>
    <row r="979" spans="1:2" x14ac:dyDescent="0.3">
      <c r="A979">
        <v>9.9293422410374905</v>
      </c>
      <c r="B979">
        <v>10.107077280276201</v>
      </c>
    </row>
    <row r="980" spans="1:2" x14ac:dyDescent="0.3">
      <c r="A980">
        <v>9.92698042259814</v>
      </c>
      <c r="B980">
        <v>10.110072101023199</v>
      </c>
    </row>
    <row r="981" spans="1:2" x14ac:dyDescent="0.3">
      <c r="A981">
        <v>9.9285005162239806</v>
      </c>
      <c r="B981">
        <v>10.107126645649201</v>
      </c>
    </row>
    <row r="982" spans="1:2" x14ac:dyDescent="0.3">
      <c r="A982">
        <v>9.9293268959363701</v>
      </c>
      <c r="B982">
        <v>10.1052430162864</v>
      </c>
    </row>
    <row r="983" spans="1:2" x14ac:dyDescent="0.3">
      <c r="A983">
        <v>9.92912488720801</v>
      </c>
      <c r="B983">
        <v>10.1063650198753</v>
      </c>
    </row>
    <row r="984" spans="1:2" x14ac:dyDescent="0.3">
      <c r="A984">
        <v>9.9324604317857705</v>
      </c>
      <c r="B984">
        <v>10.1082595068091</v>
      </c>
    </row>
    <row r="985" spans="1:2" x14ac:dyDescent="0.3">
      <c r="A985">
        <v>9.9333002567506306</v>
      </c>
      <c r="B985">
        <v>10.1086970586615</v>
      </c>
    </row>
    <row r="986" spans="1:2" x14ac:dyDescent="0.3">
      <c r="A986">
        <v>9.9302201788408695</v>
      </c>
      <c r="B986">
        <v>10.1026126785026</v>
      </c>
    </row>
    <row r="987" spans="1:2" x14ac:dyDescent="0.3">
      <c r="A987">
        <v>9.93012498320528</v>
      </c>
      <c r="B987">
        <v>10.0991847333864</v>
      </c>
    </row>
    <row r="988" spans="1:2" x14ac:dyDescent="0.3">
      <c r="A988">
        <v>9.9327789896453798</v>
      </c>
      <c r="B988">
        <v>10.101467005737</v>
      </c>
    </row>
    <row r="989" spans="1:2" x14ac:dyDescent="0.3">
      <c r="A989">
        <v>9.9283602198806005</v>
      </c>
      <c r="B989">
        <v>10.103700175836799</v>
      </c>
    </row>
    <row r="990" spans="1:2" x14ac:dyDescent="0.3">
      <c r="A990">
        <v>9.9282356924192605</v>
      </c>
      <c r="B990">
        <v>10.101529505222199</v>
      </c>
    </row>
    <row r="991" spans="1:2" x14ac:dyDescent="0.3">
      <c r="A991">
        <v>9.9320269722094494</v>
      </c>
      <c r="B991">
        <v>10.1035478580758</v>
      </c>
    </row>
    <row r="992" spans="1:2" x14ac:dyDescent="0.3">
      <c r="A992">
        <v>9.9281003662785192</v>
      </c>
      <c r="B992">
        <v>10.107008083832399</v>
      </c>
    </row>
    <row r="993" spans="1:2" x14ac:dyDescent="0.3">
      <c r="A993">
        <v>9.9293407606773894</v>
      </c>
      <c r="B993">
        <v>10.1085051963484</v>
      </c>
    </row>
    <row r="994" spans="1:2" x14ac:dyDescent="0.3">
      <c r="A994">
        <v>9.9263927214732099</v>
      </c>
      <c r="B994">
        <v>10.1126543722853</v>
      </c>
    </row>
    <row r="995" spans="1:2" x14ac:dyDescent="0.3">
      <c r="A995">
        <v>9.9282399880598806</v>
      </c>
      <c r="B995">
        <v>10.1110910191379</v>
      </c>
    </row>
    <row r="996" spans="1:2" x14ac:dyDescent="0.3">
      <c r="A996">
        <v>9.9304359791541597</v>
      </c>
      <c r="B996">
        <v>10.110363120063001</v>
      </c>
    </row>
    <row r="997" spans="1:2" x14ac:dyDescent="0.3">
      <c r="A997">
        <v>9.9327261159960099</v>
      </c>
      <c r="B997">
        <v>10.110177666009699</v>
      </c>
    </row>
    <row r="998" spans="1:2" x14ac:dyDescent="0.3">
      <c r="A998">
        <v>9.9290738778816703</v>
      </c>
      <c r="B998">
        <v>10.112653098512</v>
      </c>
    </row>
    <row r="999" spans="1:2" x14ac:dyDescent="0.3">
      <c r="A999">
        <v>9.9300855495059093</v>
      </c>
      <c r="B999">
        <v>10.1109254194826</v>
      </c>
    </row>
    <row r="1000" spans="1:2" x14ac:dyDescent="0.3">
      <c r="A1000">
        <v>9.9288240008341493</v>
      </c>
      <c r="B1000">
        <v>10.1105554226022</v>
      </c>
    </row>
    <row r="1001" spans="1:2" x14ac:dyDescent="0.3">
      <c r="A1001">
        <v>9.9303290689334993</v>
      </c>
      <c r="B1001">
        <v>10.1099217502986</v>
      </c>
    </row>
    <row r="1002" spans="1:2" x14ac:dyDescent="0.3">
      <c r="A1002">
        <v>9.9309543948250294</v>
      </c>
      <c r="B1002">
        <v>10.1093443811664</v>
      </c>
    </row>
    <row r="1003" spans="1:2" x14ac:dyDescent="0.3">
      <c r="A1003">
        <v>9.9318223700569401</v>
      </c>
      <c r="B1003">
        <v>10.108892068407799</v>
      </c>
    </row>
    <row r="1004" spans="1:2" x14ac:dyDescent="0.3">
      <c r="A1004">
        <v>9.9317326530535901</v>
      </c>
      <c r="B1004">
        <v>10.105919303010999</v>
      </c>
    </row>
    <row r="1005" spans="1:2" x14ac:dyDescent="0.3">
      <c r="A1005">
        <v>9.92733846323131</v>
      </c>
      <c r="B1005">
        <v>10.1066526315165</v>
      </c>
    </row>
    <row r="1006" spans="1:2" x14ac:dyDescent="0.3">
      <c r="A1006">
        <v>9.9260924782284299</v>
      </c>
      <c r="B1006">
        <v>10.109414758438801</v>
      </c>
    </row>
    <row r="1007" spans="1:2" x14ac:dyDescent="0.3">
      <c r="A1007">
        <v>9.9284104451449693</v>
      </c>
      <c r="B1007">
        <v>10.104274009819999</v>
      </c>
    </row>
    <row r="1008" spans="1:2" x14ac:dyDescent="0.3">
      <c r="A1008">
        <v>9.9271047928106793</v>
      </c>
      <c r="B1008">
        <v>10.107043375532699</v>
      </c>
    </row>
    <row r="1009" spans="1:2" x14ac:dyDescent="0.3">
      <c r="A1009">
        <v>9.9289543565245992</v>
      </c>
      <c r="B1009">
        <v>10.105451200858701</v>
      </c>
    </row>
    <row r="1010" spans="1:2" x14ac:dyDescent="0.3">
      <c r="A1010">
        <v>9.9289365412459301</v>
      </c>
      <c r="B1010">
        <v>10.1002761623437</v>
      </c>
    </row>
    <row r="1011" spans="1:2" x14ac:dyDescent="0.3">
      <c r="A1011">
        <v>9.9309404866290603</v>
      </c>
      <c r="B1011">
        <v>10.1018172234159</v>
      </c>
    </row>
    <row r="1012" spans="1:2" x14ac:dyDescent="0.3">
      <c r="A1012">
        <v>9.9309183723637897</v>
      </c>
      <c r="B1012">
        <v>10.1018246114674</v>
      </c>
    </row>
    <row r="1013" spans="1:2" x14ac:dyDescent="0.3">
      <c r="A1013">
        <v>9.9340744166437798</v>
      </c>
      <c r="B1013">
        <v>10.1011543446903</v>
      </c>
    </row>
    <row r="1014" spans="1:2" x14ac:dyDescent="0.3">
      <c r="A1014">
        <v>9.9322104216213294</v>
      </c>
      <c r="B1014">
        <v>10.1023427357584</v>
      </c>
    </row>
    <row r="1015" spans="1:2" x14ac:dyDescent="0.3">
      <c r="A1015">
        <v>9.93198709591978</v>
      </c>
      <c r="B1015">
        <v>10.1031564745241</v>
      </c>
    </row>
    <row r="1016" spans="1:2" x14ac:dyDescent="0.3">
      <c r="A1016">
        <v>9.9278589078350592</v>
      </c>
      <c r="B1016">
        <v>10.103693333421701</v>
      </c>
    </row>
    <row r="1017" spans="1:2" x14ac:dyDescent="0.3">
      <c r="A1017">
        <v>9.9277056583707495</v>
      </c>
      <c r="B1017">
        <v>10.1046400688191</v>
      </c>
    </row>
    <row r="1018" spans="1:2" x14ac:dyDescent="0.3">
      <c r="A1018">
        <v>9.9292380512068696</v>
      </c>
      <c r="B1018">
        <v>10.104724562118401</v>
      </c>
    </row>
    <row r="1019" spans="1:2" x14ac:dyDescent="0.3">
      <c r="A1019">
        <v>9.9273028737130193</v>
      </c>
      <c r="B1019">
        <v>10.1043405377598</v>
      </c>
    </row>
    <row r="1020" spans="1:2" x14ac:dyDescent="0.3">
      <c r="A1020">
        <v>9.9261574758076403</v>
      </c>
      <c r="B1020">
        <v>10.1033596782573</v>
      </c>
    </row>
    <row r="1021" spans="1:2" x14ac:dyDescent="0.3">
      <c r="A1021">
        <v>9.9270066979558091</v>
      </c>
      <c r="B1021">
        <v>10.1011417527415</v>
      </c>
    </row>
    <row r="1022" spans="1:2" x14ac:dyDescent="0.3">
      <c r="A1022">
        <v>9.9265634974501396</v>
      </c>
      <c r="B1022">
        <v>10.1023152742825</v>
      </c>
    </row>
    <row r="1023" spans="1:2" x14ac:dyDescent="0.3">
      <c r="A1023">
        <v>9.9256112825039207</v>
      </c>
      <c r="B1023">
        <v>10.1009935185019</v>
      </c>
    </row>
    <row r="1024" spans="1:2" x14ac:dyDescent="0.3">
      <c r="A1024">
        <v>9.9255871440447301</v>
      </c>
      <c r="B1024">
        <v>10.1018500399367</v>
      </c>
    </row>
    <row r="1025" spans="1:2" x14ac:dyDescent="0.3">
      <c r="A1025">
        <v>9.9256689527658502</v>
      </c>
      <c r="B1025">
        <v>10.0953444594711</v>
      </c>
    </row>
    <row r="1026" spans="1:2" x14ac:dyDescent="0.3">
      <c r="A1026">
        <v>9.9264784853753998</v>
      </c>
      <c r="B1026">
        <v>10.0984435488259</v>
      </c>
    </row>
    <row r="1027" spans="1:2" x14ac:dyDescent="0.3">
      <c r="A1027">
        <v>9.9326378789688601</v>
      </c>
      <c r="B1027">
        <v>10.099522219472099</v>
      </c>
    </row>
    <row r="1028" spans="1:2" x14ac:dyDescent="0.3">
      <c r="A1028">
        <v>9.9331919289101709</v>
      </c>
      <c r="B1028">
        <v>10.0992208383009</v>
      </c>
    </row>
    <row r="1029" spans="1:2" x14ac:dyDescent="0.3">
      <c r="A1029">
        <v>9.9330347491372493</v>
      </c>
      <c r="B1029">
        <v>10.100495459387499</v>
      </c>
    </row>
    <row r="1030" spans="1:2" x14ac:dyDescent="0.3">
      <c r="A1030">
        <v>9.9356947876311796</v>
      </c>
      <c r="B1030">
        <v>10.099927604275001</v>
      </c>
    </row>
    <row r="1031" spans="1:2" x14ac:dyDescent="0.3">
      <c r="A1031">
        <v>9.9372819717923804</v>
      </c>
      <c r="B1031">
        <v>10.1011816242645</v>
      </c>
    </row>
    <row r="1032" spans="1:2" x14ac:dyDescent="0.3">
      <c r="A1032">
        <v>9.9354801323745203</v>
      </c>
      <c r="B1032">
        <v>10.099693102409599</v>
      </c>
    </row>
    <row r="1033" spans="1:2" x14ac:dyDescent="0.3">
      <c r="A1033">
        <v>9.9378573564581298</v>
      </c>
      <c r="B1033">
        <v>10.101492858508401</v>
      </c>
    </row>
    <row r="1034" spans="1:2" x14ac:dyDescent="0.3">
      <c r="A1034">
        <v>9.9347354774840397</v>
      </c>
      <c r="B1034">
        <v>10.097918816628299</v>
      </c>
    </row>
    <row r="1035" spans="1:2" x14ac:dyDescent="0.3">
      <c r="A1035">
        <v>9.9338109121671092</v>
      </c>
      <c r="B1035">
        <v>10.1020266197169</v>
      </c>
    </row>
    <row r="1036" spans="1:2" x14ac:dyDescent="0.3">
      <c r="A1036">
        <v>9.9330361735397297</v>
      </c>
      <c r="B1036">
        <v>10.0985161776421</v>
      </c>
    </row>
    <row r="1037" spans="1:2" x14ac:dyDescent="0.3">
      <c r="A1037">
        <v>9.9346705349695608</v>
      </c>
      <c r="B1037">
        <v>10.101548960105299</v>
      </c>
    </row>
    <row r="1038" spans="1:2" x14ac:dyDescent="0.3">
      <c r="A1038">
        <v>9.9365420203427401</v>
      </c>
      <c r="B1038">
        <v>10.101945735287099</v>
      </c>
    </row>
    <row r="1039" spans="1:2" x14ac:dyDescent="0.3">
      <c r="A1039">
        <v>9.9361039362694896</v>
      </c>
      <c r="B1039">
        <v>10.101786554280499</v>
      </c>
    </row>
    <row r="1040" spans="1:2" x14ac:dyDescent="0.3">
      <c r="A1040">
        <v>9.93719778908366</v>
      </c>
      <c r="B1040">
        <v>10.095331915787501</v>
      </c>
    </row>
    <row r="1041" spans="1:2" x14ac:dyDescent="0.3">
      <c r="A1041">
        <v>9.9395793654459901</v>
      </c>
      <c r="B1041">
        <v>10.101039063627599</v>
      </c>
    </row>
    <row r="1042" spans="1:2" x14ac:dyDescent="0.3">
      <c r="A1042">
        <v>9.9389140511340894</v>
      </c>
      <c r="B1042">
        <v>10.098571663688199</v>
      </c>
    </row>
    <row r="1043" spans="1:2" x14ac:dyDescent="0.3">
      <c r="A1043">
        <v>9.9389823558441801</v>
      </c>
      <c r="B1043">
        <v>10.101725520572099</v>
      </c>
    </row>
    <row r="1044" spans="1:2" x14ac:dyDescent="0.3">
      <c r="A1044">
        <v>9.9415021386007698</v>
      </c>
      <c r="B1044">
        <v>10.0955980950644</v>
      </c>
    </row>
    <row r="1045" spans="1:2" x14ac:dyDescent="0.3">
      <c r="A1045">
        <v>9.9410505587420896</v>
      </c>
      <c r="B1045">
        <v>10.096754164032699</v>
      </c>
    </row>
    <row r="1046" spans="1:2" x14ac:dyDescent="0.3">
      <c r="A1046">
        <v>9.9383307075765597</v>
      </c>
      <c r="B1046">
        <v>10.100026885164301</v>
      </c>
    </row>
    <row r="1047" spans="1:2" x14ac:dyDescent="0.3">
      <c r="A1047">
        <v>9.9382754726229905</v>
      </c>
      <c r="B1047">
        <v>10.099497800308701</v>
      </c>
    </row>
    <row r="1048" spans="1:2" x14ac:dyDescent="0.3">
      <c r="A1048">
        <v>9.9348129757043502</v>
      </c>
      <c r="B1048">
        <v>10.094747367562499</v>
      </c>
    </row>
    <row r="1049" spans="1:2" x14ac:dyDescent="0.3">
      <c r="A1049">
        <v>9.9391207140559708</v>
      </c>
      <c r="B1049">
        <v>10.0977694384957</v>
      </c>
    </row>
    <row r="1050" spans="1:2" x14ac:dyDescent="0.3">
      <c r="A1050">
        <v>9.9343714604796496</v>
      </c>
      <c r="B1050">
        <v>10.099062569292601</v>
      </c>
    </row>
    <row r="1051" spans="1:2" x14ac:dyDescent="0.3">
      <c r="A1051">
        <v>9.9359276054240393</v>
      </c>
      <c r="B1051">
        <v>10.096177739742201</v>
      </c>
    </row>
    <row r="1052" spans="1:2" x14ac:dyDescent="0.3">
      <c r="A1052">
        <v>9.9355664805860595</v>
      </c>
      <c r="B1052">
        <v>10.0967176624375</v>
      </c>
    </row>
    <row r="1053" spans="1:2" x14ac:dyDescent="0.3">
      <c r="A1053">
        <v>9.9355253449618406</v>
      </c>
      <c r="B1053">
        <v>10.096907465570901</v>
      </c>
    </row>
    <row r="1054" spans="1:2" x14ac:dyDescent="0.3">
      <c r="A1054">
        <v>9.9381270188840993</v>
      </c>
      <c r="B1054">
        <v>10.0967329826679</v>
      </c>
    </row>
    <row r="1055" spans="1:2" x14ac:dyDescent="0.3">
      <c r="A1055">
        <v>9.9355750492642407</v>
      </c>
      <c r="B1055">
        <v>10.0998010439213</v>
      </c>
    </row>
    <row r="1056" spans="1:2" x14ac:dyDescent="0.3">
      <c r="A1056">
        <v>9.93817606110923</v>
      </c>
      <c r="B1056">
        <v>10.100265993834</v>
      </c>
    </row>
    <row r="1057" spans="1:2" x14ac:dyDescent="0.3">
      <c r="A1057">
        <v>9.9399444506772596</v>
      </c>
      <c r="B1057">
        <v>10.0968982905241</v>
      </c>
    </row>
    <row r="1058" spans="1:2" x14ac:dyDescent="0.3">
      <c r="A1058">
        <v>9.9406846817654806</v>
      </c>
      <c r="B1058">
        <v>10.0998294655914</v>
      </c>
    </row>
    <row r="1059" spans="1:2" x14ac:dyDescent="0.3">
      <c r="A1059">
        <v>9.9381821148192895</v>
      </c>
      <c r="B1059">
        <v>10.096315138026</v>
      </c>
    </row>
    <row r="1060" spans="1:2" x14ac:dyDescent="0.3">
      <c r="A1060">
        <v>9.9326384313392193</v>
      </c>
      <c r="B1060">
        <v>10.094927562708</v>
      </c>
    </row>
    <row r="1061" spans="1:2" x14ac:dyDescent="0.3">
      <c r="A1061">
        <v>9.9367131490032392</v>
      </c>
      <c r="B1061">
        <v>10.0999606406514</v>
      </c>
    </row>
    <row r="1062" spans="1:2" x14ac:dyDescent="0.3">
      <c r="A1062">
        <v>9.9341365771670294</v>
      </c>
      <c r="B1062">
        <v>10.1002244787466</v>
      </c>
    </row>
    <row r="1063" spans="1:2" x14ac:dyDescent="0.3">
      <c r="A1063">
        <v>9.9349023368866707</v>
      </c>
      <c r="B1063">
        <v>10.098121063567699</v>
      </c>
    </row>
    <row r="1064" spans="1:2" x14ac:dyDescent="0.3">
      <c r="A1064">
        <v>9.9356988611463795</v>
      </c>
      <c r="B1064">
        <v>10.0969935090012</v>
      </c>
    </row>
    <row r="1065" spans="1:2" x14ac:dyDescent="0.3">
      <c r="A1065">
        <v>9.9358985978355907</v>
      </c>
      <c r="B1065">
        <v>10.0980262332358</v>
      </c>
    </row>
    <row r="1066" spans="1:2" x14ac:dyDescent="0.3">
      <c r="A1066">
        <v>9.9356825763376992</v>
      </c>
      <c r="B1066">
        <v>10.099094021381299</v>
      </c>
    </row>
    <row r="1067" spans="1:2" x14ac:dyDescent="0.3">
      <c r="A1067">
        <v>9.9382505383088802</v>
      </c>
      <c r="B1067">
        <v>10.099284074715801</v>
      </c>
    </row>
    <row r="1068" spans="1:2" x14ac:dyDescent="0.3">
      <c r="A1068">
        <v>9.9361450525444805</v>
      </c>
      <c r="B1068">
        <v>10.093887355330001</v>
      </c>
    </row>
    <row r="1069" spans="1:2" x14ac:dyDescent="0.3">
      <c r="A1069">
        <v>9.9377333660395806</v>
      </c>
      <c r="B1069">
        <v>10.097561006399699</v>
      </c>
    </row>
    <row r="1070" spans="1:2" x14ac:dyDescent="0.3">
      <c r="A1070">
        <v>9.9387023558749803</v>
      </c>
      <c r="B1070">
        <v>10.098985220688</v>
      </c>
    </row>
    <row r="1071" spans="1:2" x14ac:dyDescent="0.3">
      <c r="A1071">
        <v>9.9383220137437096</v>
      </c>
      <c r="B1071">
        <v>10.097672690723201</v>
      </c>
    </row>
    <row r="1072" spans="1:2" x14ac:dyDescent="0.3">
      <c r="A1072">
        <v>9.9392112406439495</v>
      </c>
      <c r="B1072">
        <v>10.0887453403327</v>
      </c>
    </row>
    <row r="1073" spans="1:2" x14ac:dyDescent="0.3">
      <c r="A1073">
        <v>9.9381215460895707</v>
      </c>
      <c r="B1073">
        <v>10.0961679030837</v>
      </c>
    </row>
    <row r="1074" spans="1:2" x14ac:dyDescent="0.3">
      <c r="A1074">
        <v>9.9384377938636792</v>
      </c>
      <c r="B1074">
        <v>10.0957154928668</v>
      </c>
    </row>
    <row r="1075" spans="1:2" x14ac:dyDescent="0.3">
      <c r="A1075">
        <v>9.9385516374415896</v>
      </c>
      <c r="B1075">
        <v>10.098556086093</v>
      </c>
    </row>
    <row r="1076" spans="1:2" x14ac:dyDescent="0.3">
      <c r="A1076">
        <v>9.9397730251404095</v>
      </c>
      <c r="B1076">
        <v>10.0982408169595</v>
      </c>
    </row>
    <row r="1077" spans="1:2" x14ac:dyDescent="0.3">
      <c r="A1077">
        <v>9.9353489305100702</v>
      </c>
      <c r="B1077">
        <v>10.0979440472242</v>
      </c>
    </row>
    <row r="1078" spans="1:2" x14ac:dyDescent="0.3">
      <c r="A1078">
        <v>9.9367374272802103</v>
      </c>
      <c r="B1078">
        <v>10.0932308319698</v>
      </c>
    </row>
    <row r="1079" spans="1:2" x14ac:dyDescent="0.3">
      <c r="A1079">
        <v>9.9364837307981908</v>
      </c>
      <c r="B1079">
        <v>10.097481195271399</v>
      </c>
    </row>
    <row r="1080" spans="1:2" x14ac:dyDescent="0.3">
      <c r="A1080">
        <v>9.9352791501937308</v>
      </c>
      <c r="B1080">
        <v>10.096700115723699</v>
      </c>
    </row>
    <row r="1081" spans="1:2" x14ac:dyDescent="0.3">
      <c r="A1081">
        <v>9.9352109604893606</v>
      </c>
      <c r="B1081">
        <v>10.093658828439599</v>
      </c>
    </row>
    <row r="1082" spans="1:2" x14ac:dyDescent="0.3">
      <c r="A1082">
        <v>9.9359104694230602</v>
      </c>
      <c r="B1082">
        <v>10.085890018093099</v>
      </c>
    </row>
    <row r="1083" spans="1:2" x14ac:dyDescent="0.3">
      <c r="A1083">
        <v>9.9351800922133897</v>
      </c>
      <c r="B1083">
        <v>10.088582254547999</v>
      </c>
    </row>
    <row r="1084" spans="1:2" x14ac:dyDescent="0.3">
      <c r="A1084">
        <v>9.9364441829834007</v>
      </c>
      <c r="B1084">
        <v>10.0897796050466</v>
      </c>
    </row>
    <row r="1085" spans="1:2" x14ac:dyDescent="0.3">
      <c r="A1085">
        <v>9.93473669377566</v>
      </c>
      <c r="B1085">
        <v>10.0904541012479</v>
      </c>
    </row>
    <row r="1086" spans="1:2" x14ac:dyDescent="0.3">
      <c r="A1086">
        <v>9.93867764899748</v>
      </c>
      <c r="B1086">
        <v>10.0936436039028</v>
      </c>
    </row>
    <row r="1087" spans="1:2" x14ac:dyDescent="0.3">
      <c r="A1087">
        <v>9.9403503918209495</v>
      </c>
    </row>
    <row r="1088" spans="1:2" x14ac:dyDescent="0.3">
      <c r="A1088">
        <v>9.9386775027959597</v>
      </c>
    </row>
    <row r="1089" spans="1:1" x14ac:dyDescent="0.3">
      <c r="A1089">
        <v>9.93824979138512</v>
      </c>
    </row>
    <row r="1090" spans="1:1" x14ac:dyDescent="0.3">
      <c r="A1090">
        <v>9.9382999928865701</v>
      </c>
    </row>
    <row r="1091" spans="1:1" x14ac:dyDescent="0.3">
      <c r="A1091">
        <v>9.9374244364384694</v>
      </c>
    </row>
    <row r="1092" spans="1:1" x14ac:dyDescent="0.3">
      <c r="A1092">
        <v>9.9374223418627903</v>
      </c>
    </row>
    <row r="1093" spans="1:1" x14ac:dyDescent="0.3">
      <c r="A1093">
        <v>9.9382798705206508</v>
      </c>
    </row>
    <row r="1094" spans="1:1" x14ac:dyDescent="0.3">
      <c r="A1094">
        <v>9.9353689200513404</v>
      </c>
    </row>
    <row r="1095" spans="1:1" x14ac:dyDescent="0.3">
      <c r="A1095">
        <v>9.9385027825141599</v>
      </c>
    </row>
    <row r="1096" spans="1:1" x14ac:dyDescent="0.3">
      <c r="A1096">
        <v>9.9400641794581297</v>
      </c>
    </row>
    <row r="1097" spans="1:1" x14ac:dyDescent="0.3">
      <c r="A1097">
        <v>9.9326102239245309</v>
      </c>
    </row>
    <row r="1098" spans="1:1" x14ac:dyDescent="0.3">
      <c r="A1098">
        <v>9.9388646335603905</v>
      </c>
    </row>
    <row r="1099" spans="1:1" x14ac:dyDescent="0.3">
      <c r="A1099">
        <v>9.9374064524758801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Barton</dc:creator>
  <cp:lastModifiedBy>Adam Barton</cp:lastModifiedBy>
  <dcterms:created xsi:type="dcterms:W3CDTF">2020-03-07T19:57:14Z</dcterms:created>
  <dcterms:modified xsi:type="dcterms:W3CDTF">2020-03-07T20:01:45Z</dcterms:modified>
</cp:coreProperties>
</file>