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 Bernard\Documents\UTN\Fisica\"/>
    </mc:Choice>
  </mc:AlternateContent>
  <xr:revisionPtr revIDLastSave="0" documentId="13_ncr:1_{7F89A77B-835D-42A7-B79E-2DAF378A6F7E}" xr6:coauthVersionLast="47" xr6:coauthVersionMax="47" xr10:uidLastSave="{00000000-0000-0000-0000-000000000000}"/>
  <bookViews>
    <workbookView xWindow="28680" yWindow="-120" windowWidth="29040" windowHeight="15840" xr2:uid="{95B651AE-2C9F-45A1-BEC1-9809319FE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Aluminio-Policarbonato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Fuerza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Sheet1!$E$9:$E$12</c:f>
              <c:numCache>
                <c:formatCode>General</c:formatCode>
                <c:ptCount val="4"/>
                <c:pt idx="0">
                  <c:v>0</c:v>
                </c:pt>
                <c:pt idx="1">
                  <c:v>0.76264799999999999</c:v>
                </c:pt>
                <c:pt idx="2">
                  <c:v>0.76264799999999999</c:v>
                </c:pt>
                <c:pt idx="3">
                  <c:v>10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0</c:v>
                </c:pt>
                <c:pt idx="1">
                  <c:v>0.76264799999999999</c:v>
                </c:pt>
                <c:pt idx="2">
                  <c:v>0.76517999999999997</c:v>
                </c:pt>
                <c:pt idx="3">
                  <c:v>0.76517999999999997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E-4319-90AF-43774AE8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9104"/>
        <c:axId val="423029088"/>
      </c:scatterChart>
      <c:valAx>
        <c:axId val="4230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 Aplicada al cuerpo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029088"/>
        <c:crosses val="autoZero"/>
        <c:crossBetween val="midCat"/>
      </c:valAx>
      <c:valAx>
        <c:axId val="4230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 de Rozamiento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0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Aluminio-Madera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Sheet1!$H$9:$H$12</c:f>
              <c:numCache>
                <c:formatCode>General</c:formatCode>
                <c:ptCount val="4"/>
                <c:pt idx="0">
                  <c:v>0</c:v>
                </c:pt>
                <c:pt idx="1">
                  <c:v>0.71416800000000003</c:v>
                </c:pt>
                <c:pt idx="2">
                  <c:v>0.71416800000000003</c:v>
                </c:pt>
                <c:pt idx="3">
                  <c:v>10</c:v>
                </c:pt>
              </c:numCache>
            </c:numRef>
          </c:xVal>
          <c:yVal>
            <c:numRef>
              <c:f>Sheet1!$I$9:$I$12</c:f>
              <c:numCache>
                <c:formatCode>General</c:formatCode>
                <c:ptCount val="4"/>
                <c:pt idx="0">
                  <c:v>0</c:v>
                </c:pt>
                <c:pt idx="1">
                  <c:v>0.71416800000000003</c:v>
                </c:pt>
                <c:pt idx="2">
                  <c:v>0.52516799999999997</c:v>
                </c:pt>
                <c:pt idx="3">
                  <c:v>0.52516799999999997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D-417E-A30A-1FB2419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39072"/>
        <c:axId val="423016192"/>
      </c:scatterChart>
      <c:valAx>
        <c:axId val="4230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016192"/>
        <c:crosses val="autoZero"/>
        <c:crossBetween val="midCat"/>
      </c:valAx>
      <c:valAx>
        <c:axId val="423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0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12</xdr:row>
      <xdr:rowOff>123825</xdr:rowOff>
    </xdr:from>
    <xdr:to>
      <xdr:col>14</xdr:col>
      <xdr:colOff>371475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EC2E4-B27D-F3CA-61B8-07A0DEC5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6</xdr:row>
      <xdr:rowOff>76200</xdr:rowOff>
    </xdr:from>
    <xdr:to>
      <xdr:col>24</xdr:col>
      <xdr:colOff>200025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32044-A16F-D89F-02BC-EEC9E11D2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4A6-23E6-4D9C-B4CF-B9C3BB83856D}">
  <dimension ref="E8:L12"/>
  <sheetViews>
    <sheetView tabSelected="1" workbookViewId="0">
      <selection activeCell="R29" sqref="R29"/>
    </sheetView>
  </sheetViews>
  <sheetFormatPr defaultRowHeight="15" x14ac:dyDescent="0.25"/>
  <sheetData>
    <row r="8" spans="5:12" x14ac:dyDescent="0.25">
      <c r="K8">
        <v>0.36399999999999999</v>
      </c>
      <c r="L8">
        <v>0.26767000000000002</v>
      </c>
    </row>
    <row r="9" spans="5:12" x14ac:dyDescent="0.25">
      <c r="E9">
        <v>0</v>
      </c>
      <c r="F9">
        <v>0</v>
      </c>
      <c r="H9">
        <v>0</v>
      </c>
      <c r="I9">
        <v>0</v>
      </c>
      <c r="K9">
        <v>0.40400000000000003</v>
      </c>
      <c r="L9">
        <v>0.39</v>
      </c>
    </row>
    <row r="10" spans="5:12" x14ac:dyDescent="0.25">
      <c r="E10">
        <v>0.76264799999999999</v>
      </c>
      <c r="F10">
        <v>0.76264799999999999</v>
      </c>
      <c r="H10">
        <v>0.71416800000000003</v>
      </c>
      <c r="I10">
        <v>0.71416800000000003</v>
      </c>
    </row>
    <row r="11" spans="5:12" x14ac:dyDescent="0.25">
      <c r="E11">
        <v>0.76264799999999999</v>
      </c>
      <c r="F11">
        <v>0.76517999999999997</v>
      </c>
      <c r="H11">
        <v>0.71416800000000003</v>
      </c>
      <c r="I11">
        <v>0.52516799999999997</v>
      </c>
    </row>
    <row r="12" spans="5:12" x14ac:dyDescent="0.25">
      <c r="E12">
        <v>10</v>
      </c>
      <c r="F12">
        <v>0.76517999999999997</v>
      </c>
      <c r="H12">
        <v>10</v>
      </c>
      <c r="I12">
        <v>0.52516799999999997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bernard</dc:creator>
  <cp:lastModifiedBy>maxi bernard</cp:lastModifiedBy>
  <dcterms:created xsi:type="dcterms:W3CDTF">2022-06-21T01:05:23Z</dcterms:created>
  <dcterms:modified xsi:type="dcterms:W3CDTF">2022-06-21T20:13:43Z</dcterms:modified>
</cp:coreProperties>
</file>