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stylon/github/bytecounter/test/"/>
    </mc:Choice>
  </mc:AlternateContent>
  <bookViews>
    <workbookView xWindow="0" yWindow="460" windowWidth="28800" windowHeight="16460" tabRatio="500"/>
  </bookViews>
  <sheets>
    <sheet name="Sheet1" sheetId="1" r:id="rId1"/>
  </sheets>
  <definedNames>
    <definedName name="generator" localSheetId="0">Sheet1!$A$2:$B$100</definedName>
    <definedName name="log2_" localSheetId="0">Sheet1!$C$2:$D$102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enerator" type="6" refreshedVersion="0" background="1" saveData="1">
    <textPr fileType="mac" codePage="10002" sourceFile="/Users/stylon/github/bytecounter/generator.log" space="1" consecutive="1">
      <textFields count="2">
        <textField/>
        <textField/>
      </textFields>
    </textPr>
  </connection>
  <connection id="2" name="log2" type="6" refreshedVersion="0" background="1" saveData="1">
    <textPr fileType="mac" codePage="10002" sourceFile="/Users/stylon/github/bytecounter/log2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<sst xmlns="http://schemas.openxmlformats.org/spreadsheetml/2006/main" count="4" uniqueCount="4">
  <si>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Generator</t>
    <phoneticPr fontId="1" type="noConversion"/>
  </si>
  <si>
    <t>bytelog</t>
    <phoneticPr fontId="1" type="noConversion"/>
  </si>
  <si>
    <t>time-in-ms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</si>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</sst>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Generated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200.0</c:v>
                </c:pt>
                <c:pt idx="1">
                  <c:v>402.0</c:v>
                </c:pt>
                <c:pt idx="2">
                  <c:v>605.0</c:v>
                </c:pt>
                <c:pt idx="3">
                  <c:v>806.0</c:v>
                </c:pt>
                <c:pt idx="4">
                  <c:v>1011.0</c:v>
                </c:pt>
                <c:pt idx="5">
                  <c:v>1213.0</c:v>
                </c:pt>
                <c:pt idx="6">
                  <c:v>1414.0</c:v>
                </c:pt>
                <c:pt idx="7">
                  <c:v>1619.0</c:v>
                </c:pt>
                <c:pt idx="8">
                  <c:v>1824.0</c:v>
                </c:pt>
                <c:pt idx="9">
                  <c:v>2025.0</c:v>
                </c:pt>
                <c:pt idx="10">
                  <c:v>2225.0</c:v>
                </c:pt>
                <c:pt idx="11">
                  <c:v>2429.0</c:v>
                </c:pt>
                <c:pt idx="12">
                  <c:v>2630.0</c:v>
                </c:pt>
                <c:pt idx="13">
                  <c:v>2833.0</c:v>
                </c:pt>
                <c:pt idx="14">
                  <c:v>3036.0</c:v>
                </c:pt>
                <c:pt idx="15">
                  <c:v>3237.0</c:v>
                </c:pt>
                <c:pt idx="16">
                  <c:v>3440.0</c:v>
                </c:pt>
                <c:pt idx="17">
                  <c:v>3643.0</c:v>
                </c:pt>
                <c:pt idx="18">
                  <c:v>3844.0</c:v>
                </c:pt>
                <c:pt idx="19">
                  <c:v>4047.0</c:v>
                </c:pt>
                <c:pt idx="20">
                  <c:v>4248.0</c:v>
                </c:pt>
                <c:pt idx="21">
                  <c:v>4449.0</c:v>
                </c:pt>
                <c:pt idx="22">
                  <c:v>4650.0</c:v>
                </c:pt>
                <c:pt idx="23">
                  <c:v>4853.0</c:v>
                </c:pt>
                <c:pt idx="24">
                  <c:v>5057.0</c:v>
                </c:pt>
                <c:pt idx="25">
                  <c:v>5257.0</c:v>
                </c:pt>
                <c:pt idx="26">
                  <c:v>5460.0</c:v>
                </c:pt>
                <c:pt idx="27">
                  <c:v>5665.0</c:v>
                </c:pt>
                <c:pt idx="28">
                  <c:v>5866.0</c:v>
                </c:pt>
                <c:pt idx="29">
                  <c:v>6066.0</c:v>
                </c:pt>
                <c:pt idx="30">
                  <c:v>6267.0</c:v>
                </c:pt>
                <c:pt idx="31">
                  <c:v>6472.0</c:v>
                </c:pt>
                <c:pt idx="32">
                  <c:v>6673.0</c:v>
                </c:pt>
                <c:pt idx="33">
                  <c:v>6877.0</c:v>
                </c:pt>
                <c:pt idx="34">
                  <c:v>7079.0</c:v>
                </c:pt>
                <c:pt idx="35">
                  <c:v>7283.0</c:v>
                </c:pt>
                <c:pt idx="36">
                  <c:v>7485.0</c:v>
                </c:pt>
                <c:pt idx="37">
                  <c:v>7687.0</c:v>
                </c:pt>
                <c:pt idx="38">
                  <c:v>7890.0</c:v>
                </c:pt>
                <c:pt idx="39">
                  <c:v>8094.0</c:v>
                </c:pt>
                <c:pt idx="40">
                  <c:v>8296.0</c:v>
                </c:pt>
                <c:pt idx="41">
                  <c:v>8499.0</c:v>
                </c:pt>
                <c:pt idx="42">
                  <c:v>8699.0</c:v>
                </c:pt>
                <c:pt idx="43">
                  <c:v>8904.0</c:v>
                </c:pt>
                <c:pt idx="44">
                  <c:v>9106.0</c:v>
                </c:pt>
                <c:pt idx="45">
                  <c:v>9310.0</c:v>
                </c:pt>
                <c:pt idx="46">
                  <c:v>9512.0</c:v>
                </c:pt>
                <c:pt idx="47">
                  <c:v>9714.0</c:v>
                </c:pt>
                <c:pt idx="48">
                  <c:v>9920.0</c:v>
                </c:pt>
                <c:pt idx="49">
                  <c:v>10123.0</c:v>
                </c:pt>
                <c:pt idx="50">
                  <c:v>10327.0</c:v>
                </c:pt>
                <c:pt idx="51">
                  <c:v>10530.0</c:v>
                </c:pt>
                <c:pt idx="52">
                  <c:v>10733.0</c:v>
                </c:pt>
                <c:pt idx="53">
                  <c:v>10936.0</c:v>
                </c:pt>
                <c:pt idx="54">
                  <c:v>11137.0</c:v>
                </c:pt>
                <c:pt idx="55">
                  <c:v>11342.0</c:v>
                </c:pt>
                <c:pt idx="56">
                  <c:v>11543.0</c:v>
                </c:pt>
                <c:pt idx="57">
                  <c:v>11744.0</c:v>
                </c:pt>
                <c:pt idx="58">
                  <c:v>11946.0</c:v>
                </c:pt>
                <c:pt idx="59">
                  <c:v>12151.0</c:v>
                </c:pt>
                <c:pt idx="60">
                  <c:v>12352.0</c:v>
                </c:pt>
                <c:pt idx="61">
                  <c:v>12556.0</c:v>
                </c:pt>
                <c:pt idx="62">
                  <c:v>12759.0</c:v>
                </c:pt>
                <c:pt idx="63">
                  <c:v>12960.0</c:v>
                </c:pt>
                <c:pt idx="64">
                  <c:v>13164.0</c:v>
                </c:pt>
                <c:pt idx="65">
                  <c:v>13366.0</c:v>
                </c:pt>
                <c:pt idx="66">
                  <c:v>13570.0</c:v>
                </c:pt>
                <c:pt idx="67">
                  <c:v>13771.0</c:v>
                </c:pt>
                <c:pt idx="68">
                  <c:v>13973.0</c:v>
                </c:pt>
                <c:pt idx="69">
                  <c:v>14175.0</c:v>
                </c:pt>
                <c:pt idx="70">
                  <c:v>14380.0</c:v>
                </c:pt>
                <c:pt idx="71">
                  <c:v>14582.0</c:v>
                </c:pt>
                <c:pt idx="72">
                  <c:v>14782.0</c:v>
                </c:pt>
                <c:pt idx="73">
                  <c:v>14983.0</c:v>
                </c:pt>
                <c:pt idx="74">
                  <c:v>15183.0</c:v>
                </c:pt>
                <c:pt idx="75">
                  <c:v>15384.0</c:v>
                </c:pt>
                <c:pt idx="76">
                  <c:v>15589.0</c:v>
                </c:pt>
                <c:pt idx="77">
                  <c:v>15792.0</c:v>
                </c:pt>
                <c:pt idx="78">
                  <c:v>15997.0</c:v>
                </c:pt>
                <c:pt idx="79">
                  <c:v>16200.0</c:v>
                </c:pt>
                <c:pt idx="80">
                  <c:v>16400.0</c:v>
                </c:pt>
                <c:pt idx="81">
                  <c:v>16605.0</c:v>
                </c:pt>
                <c:pt idx="82">
                  <c:v>16807.0</c:v>
                </c:pt>
                <c:pt idx="83">
                  <c:v>17012.0</c:v>
                </c:pt>
                <c:pt idx="84">
                  <c:v>17213.0</c:v>
                </c:pt>
                <c:pt idx="85">
                  <c:v>17413.0</c:v>
                </c:pt>
                <c:pt idx="86">
                  <c:v>17616.0</c:v>
                </c:pt>
                <c:pt idx="87">
                  <c:v>17816.0</c:v>
                </c:pt>
                <c:pt idx="88">
                  <c:v>18017.0</c:v>
                </c:pt>
                <c:pt idx="89">
                  <c:v>18223.0</c:v>
                </c:pt>
                <c:pt idx="90">
                  <c:v>18424.0</c:v>
                </c:pt>
                <c:pt idx="91">
                  <c:v>18628.0</c:v>
                </c:pt>
                <c:pt idx="92">
                  <c:v>18829.0</c:v>
                </c:pt>
                <c:pt idx="93">
                  <c:v>19033.0</c:v>
                </c:pt>
                <c:pt idx="94">
                  <c:v>19233.0</c:v>
                </c:pt>
                <c:pt idx="95">
                  <c:v>19436.0</c:v>
                </c:pt>
                <c:pt idx="96">
                  <c:v>19641.0</c:v>
                </c:pt>
                <c:pt idx="97">
                  <c:v>19846.0</c:v>
                </c:pt>
                <c:pt idx="98">
                  <c:v>20049.0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16807.0</c:v>
                </c:pt>
                <c:pt idx="1">
                  <c:v>4849.0</c:v>
                </c:pt>
                <c:pt idx="2">
                  <c:v>19673.0</c:v>
                </c:pt>
                <c:pt idx="3">
                  <c:v>9258.0</c:v>
                </c:pt>
                <c:pt idx="4">
                  <c:v>44930.0</c:v>
                </c:pt>
                <c:pt idx="5">
                  <c:v>41672.0</c:v>
                </c:pt>
                <c:pt idx="6">
                  <c:v>9944.0</c:v>
                </c:pt>
                <c:pt idx="7">
                  <c:v>33278.0</c:v>
                </c:pt>
                <c:pt idx="8">
                  <c:v>38723.0</c:v>
                </c:pt>
                <c:pt idx="9">
                  <c:v>44109.0</c:v>
                </c:pt>
                <c:pt idx="10">
                  <c:v>12440.0</c:v>
                </c:pt>
                <c:pt idx="11">
                  <c:v>46165.0</c:v>
                </c:pt>
                <c:pt idx="12">
                  <c:v>10892.0</c:v>
                </c:pt>
                <c:pt idx="13">
                  <c:v>3042.0</c:v>
                </c:pt>
                <c:pt idx="14">
                  <c:v>17587.0</c:v>
                </c:pt>
                <c:pt idx="15">
                  <c:v>12103.0</c:v>
                </c:pt>
                <c:pt idx="16">
                  <c:v>2327.0</c:v>
                </c:pt>
                <c:pt idx="17">
                  <c:v>45329.0</c:v>
                </c:pt>
                <c:pt idx="18">
                  <c:v>31640.0</c:v>
                </c:pt>
                <c:pt idx="19">
                  <c:v>29012.0</c:v>
                </c:pt>
                <c:pt idx="20">
                  <c:v>32303.0</c:v>
                </c:pt>
                <c:pt idx="21">
                  <c:v>17169.0</c:v>
                </c:pt>
                <c:pt idx="22">
                  <c:v>24109.0</c:v>
                </c:pt>
                <c:pt idx="23">
                  <c:v>17157.0</c:v>
                </c:pt>
                <c:pt idx="24">
                  <c:v>41560.0</c:v>
                </c:pt>
                <c:pt idx="25">
                  <c:v>50933.0</c:v>
                </c:pt>
                <c:pt idx="26">
                  <c:v>14699.0</c:v>
                </c:pt>
                <c:pt idx="27">
                  <c:v>17878.0</c:v>
                </c:pt>
                <c:pt idx="28">
                  <c:v>14216.0</c:v>
                </c:pt>
                <c:pt idx="29">
                  <c:v>3335.0</c:v>
                </c:pt>
                <c:pt idx="30">
                  <c:v>31897.0</c:v>
                </c:pt>
                <c:pt idx="31">
                  <c:v>46226.0</c:v>
                </c:pt>
                <c:pt idx="32">
                  <c:v>3912.0</c:v>
                </c:pt>
                <c:pt idx="33">
                  <c:v>41267.0</c:v>
                </c:pt>
                <c:pt idx="34">
                  <c:v>26210.0</c:v>
                </c:pt>
                <c:pt idx="35">
                  <c:v>7233.0</c:v>
                </c:pt>
                <c:pt idx="36">
                  <c:v>40179.0</c:v>
                </c:pt>
                <c:pt idx="37">
                  <c:v>7949.0</c:v>
                </c:pt>
                <c:pt idx="38">
                  <c:v>6179.0</c:v>
                </c:pt>
                <c:pt idx="39">
                  <c:v>21221.0</c:v>
                </c:pt>
                <c:pt idx="40">
                  <c:v>28767.0</c:v>
                </c:pt>
                <c:pt idx="41">
                  <c:v>7472.0</c:v>
                </c:pt>
                <c:pt idx="42">
                  <c:v>29393.0</c:v>
                </c:pt>
                <c:pt idx="43">
                  <c:v>1736.0</c:v>
                </c:pt>
                <c:pt idx="44">
                  <c:v>34285.0</c:v>
                </c:pt>
                <c:pt idx="45">
                  <c:v>34145.0</c:v>
                </c:pt>
                <c:pt idx="46">
                  <c:v>34828.0</c:v>
                </c:pt>
                <c:pt idx="47">
                  <c:v>15691.0</c:v>
                </c:pt>
                <c:pt idx="48">
                  <c:v>14594.0</c:v>
                </c:pt>
                <c:pt idx="49">
                  <c:v>21557.0</c:v>
                </c:pt>
                <c:pt idx="50">
                  <c:v>6201.0</c:v>
                </c:pt>
                <c:pt idx="51">
                  <c:v>26753.0</c:v>
                </c:pt>
                <c:pt idx="52">
                  <c:v>50308.0</c:v>
                </c:pt>
                <c:pt idx="53">
                  <c:v>21944.0</c:v>
                </c:pt>
                <c:pt idx="54">
                  <c:v>34068.0</c:v>
                </c:pt>
                <c:pt idx="55">
                  <c:v>41890.0</c:v>
                </c:pt>
                <c:pt idx="56">
                  <c:v>924.0</c:v>
                </c:pt>
                <c:pt idx="57">
                  <c:v>22196.0</c:v>
                </c:pt>
                <c:pt idx="58">
                  <c:v>48730.0</c:v>
                </c:pt>
                <c:pt idx="59">
                  <c:v>12903.0</c:v>
                </c:pt>
                <c:pt idx="60">
                  <c:v>46122.0</c:v>
                </c:pt>
                <c:pt idx="61">
                  <c:v>11466.0</c:v>
                </c:pt>
                <c:pt idx="62">
                  <c:v>43749.0</c:v>
                </c:pt>
                <c:pt idx="63">
                  <c:v>10824.0</c:v>
                </c:pt>
                <c:pt idx="64">
                  <c:v>39401.0</c:v>
                </c:pt>
                <c:pt idx="65">
                  <c:v>45253.0</c:v>
                </c:pt>
                <c:pt idx="66">
                  <c:v>46577.0</c:v>
                </c:pt>
                <c:pt idx="67">
                  <c:v>31408.0</c:v>
                </c:pt>
                <c:pt idx="68">
                  <c:v>5828.0</c:v>
                </c:pt>
                <c:pt idx="69">
                  <c:v>13333.0</c:v>
                </c:pt>
                <c:pt idx="70">
                  <c:v>9098.0</c:v>
                </c:pt>
                <c:pt idx="71">
                  <c:v>4581.0</c:v>
                </c:pt>
                <c:pt idx="72">
                  <c:v>33435.0</c:v>
                </c:pt>
                <c:pt idx="73">
                  <c:v>14413.0</c:v>
                </c:pt>
                <c:pt idx="74">
                  <c:v>11065.0</c:v>
                </c:pt>
                <c:pt idx="75">
                  <c:v>13814.0</c:v>
                </c:pt>
                <c:pt idx="76">
                  <c:v>28663.0</c:v>
                </c:pt>
                <c:pt idx="77">
                  <c:v>34536.0</c:v>
                </c:pt>
                <c:pt idx="78">
                  <c:v>11425.0</c:v>
                </c:pt>
                <c:pt idx="79">
                  <c:v>36869.0</c:v>
                </c:pt>
                <c:pt idx="80">
                  <c:v>8915.0</c:v>
                </c:pt>
                <c:pt idx="81">
                  <c:v>10494.0</c:v>
                </c:pt>
                <c:pt idx="82">
                  <c:v>27629.0</c:v>
                </c:pt>
                <c:pt idx="83">
                  <c:v>46501.0</c:v>
                </c:pt>
                <c:pt idx="84">
                  <c:v>47317.0</c:v>
                </c:pt>
                <c:pt idx="85">
                  <c:v>49395.0</c:v>
                </c:pt>
                <c:pt idx="86">
                  <c:v>25305.0</c:v>
                </c:pt>
                <c:pt idx="87">
                  <c:v>50404.0</c:v>
                </c:pt>
                <c:pt idx="88">
                  <c:v>15451.0</c:v>
                </c:pt>
                <c:pt idx="89">
                  <c:v>21498.0</c:v>
                </c:pt>
                <c:pt idx="90">
                  <c:v>46188.0</c:v>
                </c:pt>
                <c:pt idx="91">
                  <c:v>3523.0</c:v>
                </c:pt>
                <c:pt idx="92">
                  <c:v>33105.0</c:v>
                </c:pt>
                <c:pt idx="93">
                  <c:v>13282.0</c:v>
                </c:pt>
                <c:pt idx="94">
                  <c:v>5152.0</c:v>
                </c:pt>
                <c:pt idx="95">
                  <c:v>1966.0</c:v>
                </c:pt>
                <c:pt idx="96">
                  <c:v>47116.0</c:v>
                </c:pt>
                <c:pt idx="97">
                  <c:v>26337.0</c:v>
                </c:pt>
                <c:pt idx="98">
                  <c:v>50438.0</c:v>
                </c:pt>
              </c:numCache>
            </c:numRef>
          </c:val>
          <c:smooth val="0"/>
        </c:ser>
        <c:ser>
          <c:idx val="3"/>
          <c:order val="1"/>
          <c:tx>
            <c:v>Byte logged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200.0</c:v>
                </c:pt>
                <c:pt idx="1">
                  <c:v>402.0</c:v>
                </c:pt>
                <c:pt idx="2">
                  <c:v>605.0</c:v>
                </c:pt>
                <c:pt idx="3">
                  <c:v>806.0</c:v>
                </c:pt>
                <c:pt idx="4">
                  <c:v>1011.0</c:v>
                </c:pt>
                <c:pt idx="5">
                  <c:v>1213.0</c:v>
                </c:pt>
                <c:pt idx="6">
                  <c:v>1414.0</c:v>
                </c:pt>
                <c:pt idx="7">
                  <c:v>1619.0</c:v>
                </c:pt>
                <c:pt idx="8">
                  <c:v>1824.0</c:v>
                </c:pt>
                <c:pt idx="9">
                  <c:v>2025.0</c:v>
                </c:pt>
                <c:pt idx="10">
                  <c:v>2225.0</c:v>
                </c:pt>
                <c:pt idx="11">
                  <c:v>2429.0</c:v>
                </c:pt>
                <c:pt idx="12">
                  <c:v>2630.0</c:v>
                </c:pt>
                <c:pt idx="13">
                  <c:v>2833.0</c:v>
                </c:pt>
                <c:pt idx="14">
                  <c:v>3036.0</c:v>
                </c:pt>
                <c:pt idx="15">
                  <c:v>3237.0</c:v>
                </c:pt>
                <c:pt idx="16">
                  <c:v>3440.0</c:v>
                </c:pt>
                <c:pt idx="17">
                  <c:v>3643.0</c:v>
                </c:pt>
                <c:pt idx="18">
                  <c:v>3844.0</c:v>
                </c:pt>
                <c:pt idx="19">
                  <c:v>4047.0</c:v>
                </c:pt>
                <c:pt idx="20">
                  <c:v>4248.0</c:v>
                </c:pt>
                <c:pt idx="21">
                  <c:v>4449.0</c:v>
                </c:pt>
                <c:pt idx="22">
                  <c:v>4650.0</c:v>
                </c:pt>
                <c:pt idx="23">
                  <c:v>4853.0</c:v>
                </c:pt>
                <c:pt idx="24">
                  <c:v>5057.0</c:v>
                </c:pt>
                <c:pt idx="25">
                  <c:v>5257.0</c:v>
                </c:pt>
                <c:pt idx="26">
                  <c:v>5460.0</c:v>
                </c:pt>
                <c:pt idx="27">
                  <c:v>5665.0</c:v>
                </c:pt>
                <c:pt idx="28">
                  <c:v>5866.0</c:v>
                </c:pt>
                <c:pt idx="29">
                  <c:v>6066.0</c:v>
                </c:pt>
                <c:pt idx="30">
                  <c:v>6267.0</c:v>
                </c:pt>
                <c:pt idx="31">
                  <c:v>6472.0</c:v>
                </c:pt>
                <c:pt idx="32">
                  <c:v>6673.0</c:v>
                </c:pt>
                <c:pt idx="33">
                  <c:v>6877.0</c:v>
                </c:pt>
                <c:pt idx="34">
                  <c:v>7079.0</c:v>
                </c:pt>
                <c:pt idx="35">
                  <c:v>7283.0</c:v>
                </c:pt>
                <c:pt idx="36">
                  <c:v>7485.0</c:v>
                </c:pt>
                <c:pt idx="37">
                  <c:v>7687.0</c:v>
                </c:pt>
                <c:pt idx="38">
                  <c:v>7890.0</c:v>
                </c:pt>
                <c:pt idx="39">
                  <c:v>8094.0</c:v>
                </c:pt>
                <c:pt idx="40">
                  <c:v>8296.0</c:v>
                </c:pt>
                <c:pt idx="41">
                  <c:v>8499.0</c:v>
                </c:pt>
                <c:pt idx="42">
                  <c:v>8699.0</c:v>
                </c:pt>
                <c:pt idx="43">
                  <c:v>8904.0</c:v>
                </c:pt>
                <c:pt idx="44">
                  <c:v>9106.0</c:v>
                </c:pt>
                <c:pt idx="45">
                  <c:v>9310.0</c:v>
                </c:pt>
                <c:pt idx="46">
                  <c:v>9512.0</c:v>
                </c:pt>
                <c:pt idx="47">
                  <c:v>9714.0</c:v>
                </c:pt>
                <c:pt idx="48">
                  <c:v>9920.0</c:v>
                </c:pt>
                <c:pt idx="49">
                  <c:v>10123.0</c:v>
                </c:pt>
                <c:pt idx="50">
                  <c:v>10327.0</c:v>
                </c:pt>
                <c:pt idx="51">
                  <c:v>10530.0</c:v>
                </c:pt>
                <c:pt idx="52">
                  <c:v>10733.0</c:v>
                </c:pt>
                <c:pt idx="53">
                  <c:v>10936.0</c:v>
                </c:pt>
                <c:pt idx="54">
                  <c:v>11137.0</c:v>
                </c:pt>
                <c:pt idx="55">
                  <c:v>11342.0</c:v>
                </c:pt>
                <c:pt idx="56">
                  <c:v>11543.0</c:v>
                </c:pt>
                <c:pt idx="57">
                  <c:v>11744.0</c:v>
                </c:pt>
                <c:pt idx="58">
                  <c:v>11946.0</c:v>
                </c:pt>
                <c:pt idx="59">
                  <c:v>12151.0</c:v>
                </c:pt>
                <c:pt idx="60">
                  <c:v>12352.0</c:v>
                </c:pt>
                <c:pt idx="61">
                  <c:v>12556.0</c:v>
                </c:pt>
                <c:pt idx="62">
                  <c:v>12759.0</c:v>
                </c:pt>
                <c:pt idx="63">
                  <c:v>12960.0</c:v>
                </c:pt>
                <c:pt idx="64">
                  <c:v>13164.0</c:v>
                </c:pt>
                <c:pt idx="65">
                  <c:v>13366.0</c:v>
                </c:pt>
                <c:pt idx="66">
                  <c:v>13570.0</c:v>
                </c:pt>
                <c:pt idx="67">
                  <c:v>13771.0</c:v>
                </c:pt>
                <c:pt idx="68">
                  <c:v>13973.0</c:v>
                </c:pt>
                <c:pt idx="69">
                  <c:v>14175.0</c:v>
                </c:pt>
                <c:pt idx="70">
                  <c:v>14380.0</c:v>
                </c:pt>
                <c:pt idx="71">
                  <c:v>14582.0</c:v>
                </c:pt>
                <c:pt idx="72">
                  <c:v>14782.0</c:v>
                </c:pt>
                <c:pt idx="73">
                  <c:v>14983.0</c:v>
                </c:pt>
                <c:pt idx="74">
                  <c:v>15183.0</c:v>
                </c:pt>
                <c:pt idx="75">
                  <c:v>15384.0</c:v>
                </c:pt>
                <c:pt idx="76">
                  <c:v>15589.0</c:v>
                </c:pt>
                <c:pt idx="77">
                  <c:v>15792.0</c:v>
                </c:pt>
                <c:pt idx="78">
                  <c:v>15997.0</c:v>
                </c:pt>
                <c:pt idx="79">
                  <c:v>16200.0</c:v>
                </c:pt>
                <c:pt idx="80">
                  <c:v>16400.0</c:v>
                </c:pt>
                <c:pt idx="81">
                  <c:v>16605.0</c:v>
                </c:pt>
                <c:pt idx="82">
                  <c:v>16807.0</c:v>
                </c:pt>
                <c:pt idx="83">
                  <c:v>17012.0</c:v>
                </c:pt>
                <c:pt idx="84">
                  <c:v>17213.0</c:v>
                </c:pt>
                <c:pt idx="85">
                  <c:v>17413.0</c:v>
                </c:pt>
                <c:pt idx="86">
                  <c:v>17616.0</c:v>
                </c:pt>
                <c:pt idx="87">
                  <c:v>17816.0</c:v>
                </c:pt>
                <c:pt idx="88">
                  <c:v>18017.0</c:v>
                </c:pt>
                <c:pt idx="89">
                  <c:v>18223.0</c:v>
                </c:pt>
                <c:pt idx="90">
                  <c:v>18424.0</c:v>
                </c:pt>
                <c:pt idx="91">
                  <c:v>18628.0</c:v>
                </c:pt>
                <c:pt idx="92">
                  <c:v>18829.0</c:v>
                </c:pt>
                <c:pt idx="93">
                  <c:v>19033.0</c:v>
                </c:pt>
                <c:pt idx="94">
                  <c:v>19233.0</c:v>
                </c:pt>
                <c:pt idx="95">
                  <c:v>19436.0</c:v>
                </c:pt>
                <c:pt idx="96">
                  <c:v>19641.0</c:v>
                </c:pt>
                <c:pt idx="97">
                  <c:v>19846.0</c:v>
                </c:pt>
                <c:pt idx="98">
                  <c:v>20049.0</c:v>
                </c:pt>
              </c:numCache>
            </c:numRef>
          </c:cat>
          <c:val>
            <c:numRef>
              <c:f>Sheet1!$D$3:$D$102</c:f>
              <c:numCache>
                <c:formatCode>General</c:formatCode>
                <c:ptCount val="100"/>
                <c:pt idx="0">
                  <c:v>21656.0</c:v>
                </c:pt>
                <c:pt idx="1">
                  <c:v>19673.0</c:v>
                </c:pt>
                <c:pt idx="2">
                  <c:v>0.0</c:v>
                </c:pt>
                <c:pt idx="3">
                  <c:v>13354.0</c:v>
                </c:pt>
                <c:pt idx="4">
                  <c:v>40834.0</c:v>
                </c:pt>
                <c:pt idx="5">
                  <c:v>45768.0</c:v>
                </c:pt>
                <c:pt idx="6">
                  <c:v>9944.0</c:v>
                </c:pt>
                <c:pt idx="7">
                  <c:v>29182.0</c:v>
                </c:pt>
                <c:pt idx="8">
                  <c:v>42819.0</c:v>
                </c:pt>
                <c:pt idx="9">
                  <c:v>40013.0</c:v>
                </c:pt>
                <c:pt idx="10">
                  <c:v>12440.0</c:v>
                </c:pt>
                <c:pt idx="11">
                  <c:v>50261.0</c:v>
                </c:pt>
                <c:pt idx="12">
                  <c:v>6796.0</c:v>
                </c:pt>
                <c:pt idx="13">
                  <c:v>3042.0</c:v>
                </c:pt>
                <c:pt idx="14">
                  <c:v>17587.0</c:v>
                </c:pt>
                <c:pt idx="15">
                  <c:v>14430.0</c:v>
                </c:pt>
                <c:pt idx="16">
                  <c:v>4096.0</c:v>
                </c:pt>
                <c:pt idx="17">
                  <c:v>41233.0</c:v>
                </c:pt>
                <c:pt idx="18">
                  <c:v>35736.0</c:v>
                </c:pt>
                <c:pt idx="19">
                  <c:v>24916.0</c:v>
                </c:pt>
                <c:pt idx="20">
                  <c:v>36399.0</c:v>
                </c:pt>
                <c:pt idx="21">
                  <c:v>13073.0</c:v>
                </c:pt>
                <c:pt idx="22">
                  <c:v>28205.0</c:v>
                </c:pt>
                <c:pt idx="23">
                  <c:v>13061.0</c:v>
                </c:pt>
                <c:pt idx="24">
                  <c:v>41560.0</c:v>
                </c:pt>
                <c:pt idx="25">
                  <c:v>55029.0</c:v>
                </c:pt>
                <c:pt idx="26">
                  <c:v>14699.0</c:v>
                </c:pt>
                <c:pt idx="27">
                  <c:v>17878.0</c:v>
                </c:pt>
                <c:pt idx="28">
                  <c:v>13455.0</c:v>
                </c:pt>
                <c:pt idx="29">
                  <c:v>4096.0</c:v>
                </c:pt>
                <c:pt idx="30">
                  <c:v>31897.0</c:v>
                </c:pt>
                <c:pt idx="31">
                  <c:v>46042.0</c:v>
                </c:pt>
                <c:pt idx="32">
                  <c:v>0.0</c:v>
                </c:pt>
                <c:pt idx="33">
                  <c:v>45363.0</c:v>
                </c:pt>
                <c:pt idx="34">
                  <c:v>22114.0</c:v>
                </c:pt>
                <c:pt idx="35">
                  <c:v>7233.0</c:v>
                </c:pt>
                <c:pt idx="36">
                  <c:v>44275.0</c:v>
                </c:pt>
                <c:pt idx="37">
                  <c:v>7949.0</c:v>
                </c:pt>
                <c:pt idx="38">
                  <c:v>6179.0</c:v>
                </c:pt>
                <c:pt idx="39">
                  <c:v>17125.0</c:v>
                </c:pt>
                <c:pt idx="40">
                  <c:v>28767.0</c:v>
                </c:pt>
                <c:pt idx="41">
                  <c:v>7472.0</c:v>
                </c:pt>
                <c:pt idx="42">
                  <c:v>29393.0</c:v>
                </c:pt>
                <c:pt idx="43">
                  <c:v>1736.0</c:v>
                </c:pt>
                <c:pt idx="44">
                  <c:v>34285.0</c:v>
                </c:pt>
                <c:pt idx="45">
                  <c:v>34145.0</c:v>
                </c:pt>
                <c:pt idx="46">
                  <c:v>34828.0</c:v>
                </c:pt>
                <c:pt idx="47">
                  <c:v>15691.0</c:v>
                </c:pt>
                <c:pt idx="48">
                  <c:v>14594.0</c:v>
                </c:pt>
                <c:pt idx="49">
                  <c:v>21557.0</c:v>
                </c:pt>
                <c:pt idx="50">
                  <c:v>6201.0</c:v>
                </c:pt>
                <c:pt idx="51">
                  <c:v>26753.0</c:v>
                </c:pt>
                <c:pt idx="52">
                  <c:v>50308.0</c:v>
                </c:pt>
                <c:pt idx="53">
                  <c:v>21944.0</c:v>
                </c:pt>
                <c:pt idx="54">
                  <c:v>34068.0</c:v>
                </c:pt>
                <c:pt idx="55">
                  <c:v>41890.0</c:v>
                </c:pt>
                <c:pt idx="56">
                  <c:v>924.0</c:v>
                </c:pt>
                <c:pt idx="57">
                  <c:v>22196.0</c:v>
                </c:pt>
                <c:pt idx="58">
                  <c:v>48730.0</c:v>
                </c:pt>
                <c:pt idx="59">
                  <c:v>12903.0</c:v>
                </c:pt>
                <c:pt idx="60">
                  <c:v>46122.0</c:v>
                </c:pt>
                <c:pt idx="61">
                  <c:v>11466.0</c:v>
                </c:pt>
                <c:pt idx="62">
                  <c:v>43749.0</c:v>
                </c:pt>
                <c:pt idx="63">
                  <c:v>10824.0</c:v>
                </c:pt>
                <c:pt idx="64">
                  <c:v>39401.0</c:v>
                </c:pt>
                <c:pt idx="65">
                  <c:v>45253.0</c:v>
                </c:pt>
                <c:pt idx="66">
                  <c:v>46577.0</c:v>
                </c:pt>
                <c:pt idx="67">
                  <c:v>31408.0</c:v>
                </c:pt>
                <c:pt idx="68">
                  <c:v>5828.0</c:v>
                </c:pt>
                <c:pt idx="69">
                  <c:v>13333.0</c:v>
                </c:pt>
                <c:pt idx="70">
                  <c:v>9098.0</c:v>
                </c:pt>
                <c:pt idx="71">
                  <c:v>4581.0</c:v>
                </c:pt>
                <c:pt idx="72">
                  <c:v>33435.0</c:v>
                </c:pt>
                <c:pt idx="73">
                  <c:v>14413.0</c:v>
                </c:pt>
                <c:pt idx="74">
                  <c:v>11065.0</c:v>
                </c:pt>
                <c:pt idx="75">
                  <c:v>13814.0</c:v>
                </c:pt>
                <c:pt idx="76">
                  <c:v>28663.0</c:v>
                </c:pt>
                <c:pt idx="77">
                  <c:v>34536.0</c:v>
                </c:pt>
                <c:pt idx="78">
                  <c:v>11425.0</c:v>
                </c:pt>
                <c:pt idx="79">
                  <c:v>36869.0</c:v>
                </c:pt>
                <c:pt idx="80">
                  <c:v>8915.0</c:v>
                </c:pt>
                <c:pt idx="81">
                  <c:v>10494.0</c:v>
                </c:pt>
                <c:pt idx="82">
                  <c:v>4096.0</c:v>
                </c:pt>
                <c:pt idx="83">
                  <c:v>27629.0</c:v>
                </c:pt>
                <c:pt idx="84">
                  <c:v>42405.0</c:v>
                </c:pt>
                <c:pt idx="85">
                  <c:v>47317.0</c:v>
                </c:pt>
                <c:pt idx="86">
                  <c:v>53491.0</c:v>
                </c:pt>
                <c:pt idx="87">
                  <c:v>21209.0</c:v>
                </c:pt>
                <c:pt idx="88">
                  <c:v>54500.0</c:v>
                </c:pt>
                <c:pt idx="89">
                  <c:v>11355.0</c:v>
                </c:pt>
                <c:pt idx="90">
                  <c:v>21498.0</c:v>
                </c:pt>
                <c:pt idx="91">
                  <c:v>49711.0</c:v>
                </c:pt>
                <c:pt idx="92">
                  <c:v>4096.0</c:v>
                </c:pt>
                <c:pt idx="93">
                  <c:v>29009.0</c:v>
                </c:pt>
                <c:pt idx="94">
                  <c:v>17378.0</c:v>
                </c:pt>
                <c:pt idx="95">
                  <c:v>3022.0</c:v>
                </c:pt>
                <c:pt idx="96">
                  <c:v>0.0</c:v>
                </c:pt>
                <c:pt idx="97">
                  <c:v>47116.0</c:v>
                </c:pt>
                <c:pt idx="98">
                  <c:v>26337.0</c:v>
                </c:pt>
                <c:pt idx="99">
                  <c:v>50438.0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5123600"/>
        <c:axId val="-1995059808"/>
      </c:lineChart>
      <c:catAx>
        <c:axId val="-1995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95059808"/>
        <c:crosses val="autoZero"/>
        <c:auto val="1"/>
        <c:lblAlgn val="ctr"/>
        <c:lblOffset val="100"/>
        <c:noMultiLvlLbl val="0"/>
      </c:catAx>
      <c:valAx>
        <c:axId val="-19950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951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0</xdr:row>
      <xdr:rowOff>152400</xdr:rowOff>
    </xdr:from>
    <xdr:to>
      <xdr:col>22</xdr:col>
      <xdr:colOff>215900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enerato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P38" sqref="P38"/>
    </sheetView>
  </sheetViews>
  <sheetFormatPr baseColWidth="10" defaultRowHeight="15" x14ac:dyDescent="0.15"/>
  <cols>
    <col min="1" max="2" width="6.5" bestFit="1" customWidth="1"/>
    <col min="3" max="3" width="9.6640625" customWidth="1"/>
    <col min="4" max="4" width="6.5" customWidth="1"/>
  </cols>
  <sheetData>
    <row r="1" spans="1:4" x14ac:dyDescent="0.15">
      <c r="A1" t="s">
        <v>0</v>
      </c>
      <c r="C1" t="s">
        <v>1</v>
      </c>
    </row>
    <row r="2" spans="1:4" x14ac:dyDescent="0.15">
      <c r="A2">
        <v>200</v>
      </c>
      <c r="B2">
        <v>16807</v>
      </c>
      <c r="C2" t="s">
        <v>2</v>
      </c>
      <c r="D2" t="s">
        <v>3</v>
      </c>
    </row>
    <row r="3" spans="1:4" x14ac:dyDescent="0.15">
      <c r="A3">
        <v>402</v>
      </c>
      <c r="B3">
        <v>4849</v>
      </c>
      <c r="C3">
        <v>200</v>
      </c>
      <c r="D3">
        <v>21656</v>
      </c>
    </row>
    <row r="4" spans="1:4" x14ac:dyDescent="0.15">
      <c r="A4">
        <v>605</v>
      </c>
      <c r="B4">
        <v>19673</v>
      </c>
      <c r="C4">
        <v>400</v>
      </c>
      <c r="D4">
        <v>19673</v>
      </c>
    </row>
    <row r="5" spans="1:4" x14ac:dyDescent="0.15">
      <c r="A5">
        <v>806</v>
      </c>
      <c r="B5">
        <v>9258</v>
      </c>
      <c r="C5">
        <v>600</v>
      </c>
      <c r="D5">
        <v>0</v>
      </c>
    </row>
    <row r="6" spans="1:4" x14ac:dyDescent="0.15">
      <c r="A6">
        <v>1011</v>
      </c>
      <c r="B6">
        <v>44930</v>
      </c>
      <c r="C6">
        <v>800</v>
      </c>
      <c r="D6">
        <v>13354</v>
      </c>
    </row>
    <row r="7" spans="1:4" x14ac:dyDescent="0.15">
      <c r="A7">
        <v>1213</v>
      </c>
      <c r="B7">
        <v>41672</v>
      </c>
      <c r="C7">
        <v>1000</v>
      </c>
      <c r="D7">
        <v>40834</v>
      </c>
    </row>
    <row r="8" spans="1:4" x14ac:dyDescent="0.15">
      <c r="A8">
        <v>1414</v>
      </c>
      <c r="B8">
        <v>9944</v>
      </c>
      <c r="C8">
        <v>1200</v>
      </c>
      <c r="D8">
        <v>45768</v>
      </c>
    </row>
    <row r="9" spans="1:4" x14ac:dyDescent="0.15">
      <c r="A9">
        <v>1619</v>
      </c>
      <c r="B9">
        <v>33278</v>
      </c>
      <c r="C9">
        <v>1400</v>
      </c>
      <c r="D9">
        <v>9944</v>
      </c>
    </row>
    <row r="10" spans="1:4" x14ac:dyDescent="0.15">
      <c r="A10">
        <v>1824</v>
      </c>
      <c r="B10">
        <v>38723</v>
      </c>
      <c r="C10">
        <v>1600</v>
      </c>
      <c r="D10">
        <v>29182</v>
      </c>
    </row>
    <row r="11" spans="1:4" x14ac:dyDescent="0.15">
      <c r="A11">
        <v>2025</v>
      </c>
      <c r="B11">
        <v>44109</v>
      </c>
      <c r="C11">
        <v>1800</v>
      </c>
      <c r="D11">
        <v>42819</v>
      </c>
    </row>
    <row r="12" spans="1:4" x14ac:dyDescent="0.15">
      <c r="A12">
        <v>2225</v>
      </c>
      <c r="B12">
        <v>12440</v>
      </c>
      <c r="C12">
        <v>2000</v>
      </c>
      <c r="D12">
        <v>40013</v>
      </c>
    </row>
    <row r="13" spans="1:4" x14ac:dyDescent="0.15">
      <c r="A13">
        <v>2429</v>
      </c>
      <c r="B13">
        <v>46165</v>
      </c>
      <c r="C13">
        <v>2200</v>
      </c>
      <c r="D13">
        <v>12440</v>
      </c>
    </row>
    <row r="14" spans="1:4" x14ac:dyDescent="0.15">
      <c r="A14">
        <v>2630</v>
      </c>
      <c r="B14">
        <v>10892</v>
      </c>
      <c r="C14">
        <v>2400</v>
      </c>
      <c r="D14">
        <v>50261</v>
      </c>
    </row>
    <row r="15" spans="1:4" x14ac:dyDescent="0.15">
      <c r="A15">
        <v>2833</v>
      </c>
      <c r="B15">
        <v>3042</v>
      </c>
      <c r="C15">
        <v>2600</v>
      </c>
      <c r="D15">
        <v>6796</v>
      </c>
    </row>
    <row r="16" spans="1:4" x14ac:dyDescent="0.15">
      <c r="A16">
        <v>3036</v>
      </c>
      <c r="B16">
        <v>17587</v>
      </c>
      <c r="C16">
        <v>2800</v>
      </c>
      <c r="D16">
        <v>3042</v>
      </c>
    </row>
    <row r="17" spans="1:4" x14ac:dyDescent="0.15">
      <c r="A17">
        <v>3237</v>
      </c>
      <c r="B17">
        <v>12103</v>
      </c>
      <c r="C17">
        <v>3000</v>
      </c>
      <c r="D17">
        <v>17587</v>
      </c>
    </row>
    <row r="18" spans="1:4" x14ac:dyDescent="0.15">
      <c r="A18">
        <v>3440</v>
      </c>
      <c r="B18">
        <v>2327</v>
      </c>
      <c r="C18">
        <v>3200</v>
      </c>
      <c r="D18">
        <v>14430</v>
      </c>
    </row>
    <row r="19" spans="1:4" x14ac:dyDescent="0.15">
      <c r="A19">
        <v>3643</v>
      </c>
      <c r="B19">
        <v>45329</v>
      </c>
      <c r="C19">
        <v>3400</v>
      </c>
      <c r="D19">
        <v>4096</v>
      </c>
    </row>
    <row r="20" spans="1:4" x14ac:dyDescent="0.15">
      <c r="A20">
        <v>3844</v>
      </c>
      <c r="B20">
        <v>31640</v>
      </c>
      <c r="C20">
        <v>3600</v>
      </c>
      <c r="D20">
        <v>41233</v>
      </c>
    </row>
    <row r="21" spans="1:4" x14ac:dyDescent="0.15">
      <c r="A21">
        <v>4047</v>
      </c>
      <c r="B21">
        <v>29012</v>
      </c>
      <c r="C21">
        <v>3800</v>
      </c>
      <c r="D21">
        <v>35736</v>
      </c>
    </row>
    <row r="22" spans="1:4" x14ac:dyDescent="0.15">
      <c r="A22">
        <v>4248</v>
      </c>
      <c r="B22">
        <v>32303</v>
      </c>
      <c r="C22">
        <v>4000</v>
      </c>
      <c r="D22">
        <v>24916</v>
      </c>
    </row>
    <row r="23" spans="1:4" x14ac:dyDescent="0.15">
      <c r="A23">
        <v>4449</v>
      </c>
      <c r="B23">
        <v>17169</v>
      </c>
      <c r="C23">
        <v>4200</v>
      </c>
      <c r="D23">
        <v>36399</v>
      </c>
    </row>
    <row r="24" spans="1:4" x14ac:dyDescent="0.15">
      <c r="A24">
        <v>4650</v>
      </c>
      <c r="B24">
        <v>24109</v>
      </c>
      <c r="C24">
        <v>4400</v>
      </c>
      <c r="D24">
        <v>13073</v>
      </c>
    </row>
    <row r="25" spans="1:4" x14ac:dyDescent="0.15">
      <c r="A25">
        <v>4853</v>
      </c>
      <c r="B25">
        <v>17157</v>
      </c>
      <c r="C25">
        <v>4600</v>
      </c>
      <c r="D25">
        <v>28205</v>
      </c>
    </row>
    <row r="26" spans="1:4" x14ac:dyDescent="0.15">
      <c r="A26">
        <v>5057</v>
      </c>
      <c r="B26">
        <v>41560</v>
      </c>
      <c r="C26">
        <v>4800</v>
      </c>
      <c r="D26">
        <v>13061</v>
      </c>
    </row>
    <row r="27" spans="1:4" x14ac:dyDescent="0.15">
      <c r="A27">
        <v>5257</v>
      </c>
      <c r="B27">
        <v>50933</v>
      </c>
      <c r="C27">
        <v>5000</v>
      </c>
      <c r="D27">
        <v>41560</v>
      </c>
    </row>
    <row r="28" spans="1:4" x14ac:dyDescent="0.15">
      <c r="A28">
        <v>5460</v>
      </c>
      <c r="B28">
        <v>14699</v>
      </c>
      <c r="C28">
        <v>5200</v>
      </c>
      <c r="D28">
        <v>55029</v>
      </c>
    </row>
    <row r="29" spans="1:4" x14ac:dyDescent="0.15">
      <c r="A29">
        <v>5665</v>
      </c>
      <c r="B29">
        <v>17878</v>
      </c>
      <c r="C29">
        <v>5400</v>
      </c>
      <c r="D29">
        <v>14699</v>
      </c>
    </row>
    <row r="30" spans="1:4" x14ac:dyDescent="0.15">
      <c r="A30">
        <v>5866</v>
      </c>
      <c r="B30">
        <v>14216</v>
      </c>
      <c r="C30">
        <v>5600</v>
      </c>
      <c r="D30">
        <v>17878</v>
      </c>
    </row>
    <row r="31" spans="1:4" x14ac:dyDescent="0.15">
      <c r="A31">
        <v>6066</v>
      </c>
      <c r="B31">
        <v>3335</v>
      </c>
      <c r="C31">
        <v>5800</v>
      </c>
      <c r="D31">
        <v>13455</v>
      </c>
    </row>
    <row r="32" spans="1:4" x14ac:dyDescent="0.15">
      <c r="A32">
        <v>6267</v>
      </c>
      <c r="B32">
        <v>31897</v>
      </c>
      <c r="C32">
        <v>6000</v>
      </c>
      <c r="D32">
        <v>4096</v>
      </c>
    </row>
    <row r="33" spans="1:4" x14ac:dyDescent="0.15">
      <c r="A33">
        <v>6472</v>
      </c>
      <c r="B33">
        <v>46226</v>
      </c>
      <c r="C33">
        <v>6200</v>
      </c>
      <c r="D33">
        <v>31897</v>
      </c>
    </row>
    <row r="34" spans="1:4" x14ac:dyDescent="0.15">
      <c r="A34">
        <v>6673</v>
      </c>
      <c r="B34">
        <v>3912</v>
      </c>
      <c r="C34">
        <v>6400</v>
      </c>
      <c r="D34">
        <v>46042</v>
      </c>
    </row>
    <row r="35" spans="1:4" x14ac:dyDescent="0.15">
      <c r="A35">
        <v>6877</v>
      </c>
      <c r="B35">
        <v>41267</v>
      </c>
      <c r="C35">
        <v>6600</v>
      </c>
      <c r="D35">
        <v>0</v>
      </c>
    </row>
    <row r="36" spans="1:4" x14ac:dyDescent="0.15">
      <c r="A36">
        <v>7079</v>
      </c>
      <c r="B36">
        <v>26210</v>
      </c>
      <c r="C36">
        <v>6800</v>
      </c>
      <c r="D36">
        <v>45363</v>
      </c>
    </row>
    <row r="37" spans="1:4" x14ac:dyDescent="0.15">
      <c r="A37">
        <v>7283</v>
      </c>
      <c r="B37">
        <v>7233</v>
      </c>
      <c r="C37">
        <v>7000</v>
      </c>
      <c r="D37">
        <v>22114</v>
      </c>
    </row>
    <row r="38" spans="1:4" x14ac:dyDescent="0.15">
      <c r="A38">
        <v>7485</v>
      </c>
      <c r="B38">
        <v>40179</v>
      </c>
      <c r="C38">
        <v>7200</v>
      </c>
      <c r="D38">
        <v>7233</v>
      </c>
    </row>
    <row r="39" spans="1:4" x14ac:dyDescent="0.15">
      <c r="A39">
        <v>7687</v>
      </c>
      <c r="B39">
        <v>7949</v>
      </c>
      <c r="C39">
        <v>7400</v>
      </c>
      <c r="D39">
        <v>44275</v>
      </c>
    </row>
    <row r="40" spans="1:4" x14ac:dyDescent="0.15">
      <c r="A40">
        <v>7890</v>
      </c>
      <c r="B40">
        <v>6179</v>
      </c>
      <c r="C40">
        <v>7600</v>
      </c>
      <c r="D40">
        <v>7949</v>
      </c>
    </row>
    <row r="41" spans="1:4" x14ac:dyDescent="0.15">
      <c r="A41">
        <v>8094</v>
      </c>
      <c r="B41">
        <v>21221</v>
      </c>
      <c r="C41">
        <v>7800</v>
      </c>
      <c r="D41">
        <v>6179</v>
      </c>
    </row>
    <row r="42" spans="1:4" x14ac:dyDescent="0.15">
      <c r="A42">
        <v>8296</v>
      </c>
      <c r="B42">
        <v>28767</v>
      </c>
      <c r="C42">
        <v>8000</v>
      </c>
      <c r="D42">
        <v>17125</v>
      </c>
    </row>
    <row r="43" spans="1:4" x14ac:dyDescent="0.15">
      <c r="A43">
        <v>8499</v>
      </c>
      <c r="B43">
        <v>7472</v>
      </c>
      <c r="C43">
        <v>8200</v>
      </c>
      <c r="D43">
        <v>28767</v>
      </c>
    </row>
    <row r="44" spans="1:4" x14ac:dyDescent="0.15">
      <c r="A44">
        <v>8699</v>
      </c>
      <c r="B44">
        <v>29393</v>
      </c>
      <c r="C44">
        <v>8400</v>
      </c>
      <c r="D44">
        <v>7472</v>
      </c>
    </row>
    <row r="45" spans="1:4" x14ac:dyDescent="0.15">
      <c r="A45">
        <v>8904</v>
      </c>
      <c r="B45">
        <v>1736</v>
      </c>
      <c r="C45">
        <v>8600</v>
      </c>
      <c r="D45">
        <v>29393</v>
      </c>
    </row>
    <row r="46" spans="1:4" x14ac:dyDescent="0.15">
      <c r="A46">
        <v>9106</v>
      </c>
      <c r="B46">
        <v>34285</v>
      </c>
      <c r="C46">
        <v>8800</v>
      </c>
      <c r="D46">
        <v>1736</v>
      </c>
    </row>
    <row r="47" spans="1:4" x14ac:dyDescent="0.15">
      <c r="A47">
        <v>9310</v>
      </c>
      <c r="B47">
        <v>34145</v>
      </c>
      <c r="C47">
        <v>9000</v>
      </c>
      <c r="D47">
        <v>34285</v>
      </c>
    </row>
    <row r="48" spans="1:4" x14ac:dyDescent="0.15">
      <c r="A48">
        <v>9512</v>
      </c>
      <c r="B48">
        <v>34828</v>
      </c>
      <c r="C48">
        <v>9200</v>
      </c>
      <c r="D48">
        <v>34145</v>
      </c>
    </row>
    <row r="49" spans="1:4" x14ac:dyDescent="0.15">
      <c r="A49">
        <v>9714</v>
      </c>
      <c r="B49">
        <v>15691</v>
      </c>
      <c r="C49">
        <v>9400</v>
      </c>
      <c r="D49">
        <v>34828</v>
      </c>
    </row>
    <row r="50" spans="1:4" x14ac:dyDescent="0.15">
      <c r="A50">
        <v>9920</v>
      </c>
      <c r="B50">
        <v>14594</v>
      </c>
      <c r="C50">
        <v>9600</v>
      </c>
      <c r="D50">
        <v>15691</v>
      </c>
    </row>
    <row r="51" spans="1:4" x14ac:dyDescent="0.15">
      <c r="A51">
        <v>10123</v>
      </c>
      <c r="B51">
        <v>21557</v>
      </c>
      <c r="C51">
        <v>9800</v>
      </c>
      <c r="D51">
        <v>14594</v>
      </c>
    </row>
    <row r="52" spans="1:4" x14ac:dyDescent="0.15">
      <c r="A52">
        <v>10327</v>
      </c>
      <c r="B52">
        <v>6201</v>
      </c>
      <c r="C52">
        <v>10000</v>
      </c>
      <c r="D52">
        <v>21557</v>
      </c>
    </row>
    <row r="53" spans="1:4" x14ac:dyDescent="0.15">
      <c r="A53">
        <v>10530</v>
      </c>
      <c r="B53">
        <v>26753</v>
      </c>
      <c r="C53">
        <v>10200</v>
      </c>
      <c r="D53">
        <v>6201</v>
      </c>
    </row>
    <row r="54" spans="1:4" x14ac:dyDescent="0.15">
      <c r="A54">
        <v>10733</v>
      </c>
      <c r="B54">
        <v>50308</v>
      </c>
      <c r="C54">
        <v>10400</v>
      </c>
      <c r="D54">
        <v>26753</v>
      </c>
    </row>
    <row r="55" spans="1:4" x14ac:dyDescent="0.15">
      <c r="A55">
        <v>10936</v>
      </c>
      <c r="B55">
        <v>21944</v>
      </c>
      <c r="C55">
        <v>10600</v>
      </c>
      <c r="D55">
        <v>50308</v>
      </c>
    </row>
    <row r="56" spans="1:4" x14ac:dyDescent="0.15">
      <c r="A56">
        <v>11137</v>
      </c>
      <c r="B56">
        <v>34068</v>
      </c>
      <c r="C56">
        <v>10800</v>
      </c>
      <c r="D56">
        <v>21944</v>
      </c>
    </row>
    <row r="57" spans="1:4" x14ac:dyDescent="0.15">
      <c r="A57">
        <v>11342</v>
      </c>
      <c r="B57">
        <v>41890</v>
      </c>
      <c r="C57">
        <v>11000</v>
      </c>
      <c r="D57">
        <v>34068</v>
      </c>
    </row>
    <row r="58" spans="1:4" x14ac:dyDescent="0.15">
      <c r="A58">
        <v>11543</v>
      </c>
      <c r="B58">
        <v>924</v>
      </c>
      <c r="C58">
        <v>11200</v>
      </c>
      <c r="D58">
        <v>41890</v>
      </c>
    </row>
    <row r="59" spans="1:4" x14ac:dyDescent="0.15">
      <c r="A59">
        <v>11744</v>
      </c>
      <c r="B59">
        <v>22196</v>
      </c>
      <c r="C59">
        <v>11400</v>
      </c>
      <c r="D59">
        <v>924</v>
      </c>
    </row>
    <row r="60" spans="1:4" x14ac:dyDescent="0.15">
      <c r="A60">
        <v>11946</v>
      </c>
      <c r="B60">
        <v>48730</v>
      </c>
      <c r="C60">
        <v>11600</v>
      </c>
      <c r="D60">
        <v>22196</v>
      </c>
    </row>
    <row r="61" spans="1:4" x14ac:dyDescent="0.15">
      <c r="A61">
        <v>12151</v>
      </c>
      <c r="B61">
        <v>12903</v>
      </c>
      <c r="C61">
        <v>11800</v>
      </c>
      <c r="D61">
        <v>48730</v>
      </c>
    </row>
    <row r="62" spans="1:4" x14ac:dyDescent="0.15">
      <c r="A62">
        <v>12352</v>
      </c>
      <c r="B62">
        <v>46122</v>
      </c>
      <c r="C62">
        <v>12000</v>
      </c>
      <c r="D62">
        <v>12903</v>
      </c>
    </row>
    <row r="63" spans="1:4" x14ac:dyDescent="0.15">
      <c r="A63">
        <v>12556</v>
      </c>
      <c r="B63">
        <v>11466</v>
      </c>
      <c r="C63">
        <v>12200</v>
      </c>
      <c r="D63">
        <v>46122</v>
      </c>
    </row>
    <row r="64" spans="1:4" x14ac:dyDescent="0.15">
      <c r="A64">
        <v>12759</v>
      </c>
      <c r="B64">
        <v>43749</v>
      </c>
      <c r="C64">
        <v>12400</v>
      </c>
      <c r="D64">
        <v>11466</v>
      </c>
    </row>
    <row r="65" spans="1:4" x14ac:dyDescent="0.15">
      <c r="A65">
        <v>12960</v>
      </c>
      <c r="B65">
        <v>10824</v>
      </c>
      <c r="C65">
        <v>12600</v>
      </c>
      <c r="D65">
        <v>43749</v>
      </c>
    </row>
    <row r="66" spans="1:4" x14ac:dyDescent="0.15">
      <c r="A66">
        <v>13164</v>
      </c>
      <c r="B66">
        <v>39401</v>
      </c>
      <c r="C66">
        <v>12800</v>
      </c>
      <c r="D66">
        <v>10824</v>
      </c>
    </row>
    <row r="67" spans="1:4" x14ac:dyDescent="0.15">
      <c r="A67">
        <v>13366</v>
      </c>
      <c r="B67">
        <v>45253</v>
      </c>
      <c r="C67">
        <v>13000</v>
      </c>
      <c r="D67">
        <v>39401</v>
      </c>
    </row>
    <row r="68" spans="1:4" x14ac:dyDescent="0.15">
      <c r="A68">
        <v>13570</v>
      </c>
      <c r="B68">
        <v>46577</v>
      </c>
      <c r="C68">
        <v>13200</v>
      </c>
      <c r="D68">
        <v>45253</v>
      </c>
    </row>
    <row r="69" spans="1:4" x14ac:dyDescent="0.15">
      <c r="A69">
        <v>13771</v>
      </c>
      <c r="B69">
        <v>31408</v>
      </c>
      <c r="C69">
        <v>13400</v>
      </c>
      <c r="D69">
        <v>46577</v>
      </c>
    </row>
    <row r="70" spans="1:4" x14ac:dyDescent="0.15">
      <c r="A70">
        <v>13973</v>
      </c>
      <c r="B70">
        <v>5828</v>
      </c>
      <c r="C70">
        <v>13600</v>
      </c>
      <c r="D70">
        <v>31408</v>
      </c>
    </row>
    <row r="71" spans="1:4" x14ac:dyDescent="0.15">
      <c r="A71">
        <v>14175</v>
      </c>
      <c r="B71">
        <v>13333</v>
      </c>
      <c r="C71">
        <v>13800</v>
      </c>
      <c r="D71">
        <v>5828</v>
      </c>
    </row>
    <row r="72" spans="1:4" x14ac:dyDescent="0.15">
      <c r="A72">
        <v>14380</v>
      </c>
      <c r="B72">
        <v>9098</v>
      </c>
      <c r="C72">
        <v>14000</v>
      </c>
      <c r="D72">
        <v>13333</v>
      </c>
    </row>
    <row r="73" spans="1:4" x14ac:dyDescent="0.15">
      <c r="A73">
        <v>14582</v>
      </c>
      <c r="B73">
        <v>4581</v>
      </c>
      <c r="C73">
        <v>14200</v>
      </c>
      <c r="D73">
        <v>9098</v>
      </c>
    </row>
    <row r="74" spans="1:4" x14ac:dyDescent="0.15">
      <c r="A74">
        <v>14782</v>
      </c>
      <c r="B74">
        <v>33435</v>
      </c>
      <c r="C74">
        <v>14400</v>
      </c>
      <c r="D74">
        <v>4581</v>
      </c>
    </row>
    <row r="75" spans="1:4" x14ac:dyDescent="0.15">
      <c r="A75">
        <v>14983</v>
      </c>
      <c r="B75">
        <v>14413</v>
      </c>
      <c r="C75">
        <v>14600</v>
      </c>
      <c r="D75">
        <v>33435</v>
      </c>
    </row>
    <row r="76" spans="1:4" x14ac:dyDescent="0.15">
      <c r="A76">
        <v>15183</v>
      </c>
      <c r="B76">
        <v>11065</v>
      </c>
      <c r="C76">
        <v>14800</v>
      </c>
      <c r="D76">
        <v>14413</v>
      </c>
    </row>
    <row r="77" spans="1:4" x14ac:dyDescent="0.15">
      <c r="A77">
        <v>15384</v>
      </c>
      <c r="B77">
        <v>13814</v>
      </c>
      <c r="C77">
        <v>15000</v>
      </c>
      <c r="D77">
        <v>11065</v>
      </c>
    </row>
    <row r="78" spans="1:4" x14ac:dyDescent="0.15">
      <c r="A78">
        <v>15589</v>
      </c>
      <c r="B78">
        <v>28663</v>
      </c>
      <c r="C78">
        <v>15200</v>
      </c>
      <c r="D78">
        <v>13814</v>
      </c>
    </row>
    <row r="79" spans="1:4" x14ac:dyDescent="0.15">
      <c r="A79">
        <v>15792</v>
      </c>
      <c r="B79">
        <v>34536</v>
      </c>
      <c r="C79">
        <v>15400</v>
      </c>
      <c r="D79">
        <v>28663</v>
      </c>
    </row>
    <row r="80" spans="1:4" x14ac:dyDescent="0.15">
      <c r="A80">
        <v>15997</v>
      </c>
      <c r="B80">
        <v>11425</v>
      </c>
      <c r="C80">
        <v>15600</v>
      </c>
      <c r="D80">
        <v>34536</v>
      </c>
    </row>
    <row r="81" spans="1:4" x14ac:dyDescent="0.15">
      <c r="A81">
        <v>16200</v>
      </c>
      <c r="B81">
        <v>36869</v>
      </c>
      <c r="C81">
        <v>15800</v>
      </c>
      <c r="D81">
        <v>11425</v>
      </c>
    </row>
    <row r="82" spans="1:4" x14ac:dyDescent="0.15">
      <c r="A82">
        <v>16400</v>
      </c>
      <c r="B82">
        <v>8915</v>
      </c>
      <c r="C82">
        <v>16000</v>
      </c>
      <c r="D82">
        <v>36869</v>
      </c>
    </row>
    <row r="83" spans="1:4" x14ac:dyDescent="0.15">
      <c r="A83">
        <v>16605</v>
      </c>
      <c r="B83">
        <v>10494</v>
      </c>
      <c r="C83">
        <v>16200</v>
      </c>
      <c r="D83">
        <v>8915</v>
      </c>
    </row>
    <row r="84" spans="1:4" x14ac:dyDescent="0.15">
      <c r="A84">
        <v>16807</v>
      </c>
      <c r="B84">
        <v>27629</v>
      </c>
      <c r="C84">
        <v>16400</v>
      </c>
      <c r="D84">
        <v>10494</v>
      </c>
    </row>
    <row r="85" spans="1:4" x14ac:dyDescent="0.15">
      <c r="A85">
        <v>17012</v>
      </c>
      <c r="B85">
        <v>46501</v>
      </c>
      <c r="C85">
        <v>16600</v>
      </c>
      <c r="D85">
        <v>4096</v>
      </c>
    </row>
    <row r="86" spans="1:4" x14ac:dyDescent="0.15">
      <c r="A86">
        <v>17213</v>
      </c>
      <c r="B86">
        <v>47317</v>
      </c>
      <c r="C86">
        <v>16800</v>
      </c>
      <c r="D86">
        <v>27629</v>
      </c>
    </row>
    <row r="87" spans="1:4" x14ac:dyDescent="0.15">
      <c r="A87">
        <v>17413</v>
      </c>
      <c r="B87">
        <v>49395</v>
      </c>
      <c r="C87">
        <v>17000</v>
      </c>
      <c r="D87">
        <v>42405</v>
      </c>
    </row>
    <row r="88" spans="1:4" x14ac:dyDescent="0.15">
      <c r="A88">
        <v>17616</v>
      </c>
      <c r="B88">
        <v>25305</v>
      </c>
      <c r="C88">
        <v>17200</v>
      </c>
      <c r="D88">
        <v>47317</v>
      </c>
    </row>
    <row r="89" spans="1:4" x14ac:dyDescent="0.15">
      <c r="A89">
        <v>17816</v>
      </c>
      <c r="B89">
        <v>50404</v>
      </c>
      <c r="C89">
        <v>17400</v>
      </c>
      <c r="D89">
        <v>53491</v>
      </c>
    </row>
    <row r="90" spans="1:4" x14ac:dyDescent="0.15">
      <c r="A90">
        <v>18017</v>
      </c>
      <c r="B90">
        <v>15451</v>
      </c>
      <c r="C90">
        <v>17600</v>
      </c>
      <c r="D90">
        <v>21209</v>
      </c>
    </row>
    <row r="91" spans="1:4" x14ac:dyDescent="0.15">
      <c r="A91">
        <v>18223</v>
      </c>
      <c r="B91">
        <v>21498</v>
      </c>
      <c r="C91">
        <v>17800</v>
      </c>
      <c r="D91">
        <v>54500</v>
      </c>
    </row>
    <row r="92" spans="1:4" x14ac:dyDescent="0.15">
      <c r="A92">
        <v>18424</v>
      </c>
      <c r="B92">
        <v>46188</v>
      </c>
      <c r="C92">
        <v>18000</v>
      </c>
      <c r="D92">
        <v>11355</v>
      </c>
    </row>
    <row r="93" spans="1:4" x14ac:dyDescent="0.15">
      <c r="A93">
        <v>18628</v>
      </c>
      <c r="B93">
        <v>3523</v>
      </c>
      <c r="C93">
        <v>18200</v>
      </c>
      <c r="D93">
        <v>21498</v>
      </c>
    </row>
    <row r="94" spans="1:4" x14ac:dyDescent="0.15">
      <c r="A94">
        <v>18829</v>
      </c>
      <c r="B94">
        <v>33105</v>
      </c>
      <c r="C94">
        <v>18400</v>
      </c>
      <c r="D94">
        <v>49711</v>
      </c>
    </row>
    <row r="95" spans="1:4" x14ac:dyDescent="0.15">
      <c r="A95">
        <v>19033</v>
      </c>
      <c r="B95">
        <v>13282</v>
      </c>
      <c r="C95">
        <v>18600</v>
      </c>
      <c r="D95">
        <v>4096</v>
      </c>
    </row>
    <row r="96" spans="1:4" x14ac:dyDescent="0.15">
      <c r="A96">
        <v>19233</v>
      </c>
      <c r="B96">
        <v>5152</v>
      </c>
      <c r="C96">
        <v>18800</v>
      </c>
      <c r="D96">
        <v>29009</v>
      </c>
    </row>
    <row r="97" spans="1:4" x14ac:dyDescent="0.15">
      <c r="A97">
        <v>19436</v>
      </c>
      <c r="B97">
        <v>1966</v>
      </c>
      <c r="C97">
        <v>19000</v>
      </c>
      <c r="D97">
        <v>17378</v>
      </c>
    </row>
    <row r="98" spans="1:4" x14ac:dyDescent="0.15">
      <c r="A98">
        <v>19641</v>
      </c>
      <c r="B98">
        <v>47116</v>
      </c>
      <c r="C98">
        <v>19200</v>
      </c>
      <c r="D98">
        <v>3022</v>
      </c>
    </row>
    <row r="99" spans="1:4" x14ac:dyDescent="0.15">
      <c r="A99">
        <v>19846</v>
      </c>
      <c r="B99">
        <v>26337</v>
      </c>
      <c r="C99">
        <v>19400</v>
      </c>
      <c r="D99">
        <v>0</v>
      </c>
    </row>
    <row r="100" spans="1:4" x14ac:dyDescent="0.15">
      <c r="A100">
        <v>20049</v>
      </c>
      <c r="B100">
        <v>50438</v>
      </c>
      <c r="C100">
        <v>19600</v>
      </c>
      <c r="D100">
        <v>47116</v>
      </c>
    </row>
    <row r="101" spans="1:4" x14ac:dyDescent="0.15">
      <c r="C101">
        <v>19800</v>
      </c>
      <c r="D101">
        <v>26337</v>
      </c>
    </row>
    <row r="102" spans="1:4" x14ac:dyDescent="0.15">
      <c r="C102">
        <v>20000</v>
      </c>
      <c r="D102">
        <v>50438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2015-11-24T12:32:22Z</dcterms:created>
  <dcterms:modified xsi:type="dcterms:W3CDTF">2015-11-24T12:36:55Z</dcterms:modified>
</cp:coreProperties>
</file>