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BACFD437-E0CE-41A1-881A-09DFCB9DA6A2}" xr6:coauthVersionLast="47" xr6:coauthVersionMax="47" xr10:uidLastSave="{00000000-0000-0000-0000-000000000000}"/>
  <bookViews>
    <workbookView xWindow="9630" yWindow="2610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<sst xmlns="http://schemas.openxmlformats.org/spreadsheetml/2006/main" count="29" uniqueCount="16">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</sst>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S1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1" sqref="B1:B1048576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1:B1048576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2024-10-17T17:43:45Z</dcterms:modified>
</cp:coreProperties>
</file>