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D868C84A-6E9B-4579-892E-534053F8F33D}" xr6:coauthVersionLast="47" xr6:coauthVersionMax="47" xr10:uidLastSave="{00000000-0000-0000-0000-000000000000}"/>
  <bookViews>
    <workbookView xWindow="2115" yWindow="2115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<sst xmlns="http://schemas.openxmlformats.org/spreadsheetml/2006/main" count="29" uniqueCount="16">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</sst>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VIII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3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3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2024-10-17T17:41:33Z</dcterms:modified>
</cp:coreProperties>
</file>