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60" windowWidth="17805" windowHeight="1110" activeTab="1"/>
  </bookViews>
  <sheets>
    <sheet name="Sheet 1" sheetId="2" r:id="rId1"/>
    <sheet name="Challenge" sheetId="3" r:id="rId2"/>
  </sheets>
  <definedNames>
    <definedName name="_xlnm._FilterDatabase" localSheetId="1" hidden="1">Challenge!$A$2:$F$25</definedName>
  </definedName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<sst xmlns="http://schemas.openxmlformats.org/spreadsheetml/2006/main" count="221" uniqueCount="101">
  <si>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</si>
  <si>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</si>
  <si>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</si>
  <si>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</si>
  <si>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</si>
  <si>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</si>
  <si>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</si>
  <si>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</si>
  <si>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</si>
  <si>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</si>
  <si>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</si>
  <si>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</si>
  <si>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</si>
  <si>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</si>
  <si>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</si>
  <si>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</si>
  <si>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</si>
  <si>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</si>
  <si>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Rios</t>
  </si>
  <si>
    <t>Alvin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</si>
  <si>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</si>
  <si>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</si>
  <si>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</si>
  <si>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</si>
  <si>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</si>
  <si>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</si>
  <si>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</si>
  <si>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</si>
  <si>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</si>
  <si>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hlee</t>
  </si>
  <si>
    <t>jgates</t>
  </si>
  <si>
    <t>wcrocker</t>
  </si>
  <si>
    <t>ljohnson</t>
  </si>
  <si>
    <t>wrivera</t>
  </si>
  <si>
    <t>mwhitfield</t>
  </si>
  <si>
    <t>mlewis</t>
  </si>
  <si>
    <t>ehicks</t>
  </si>
  <si>
    <t>arios</t>
  </si>
  <si>
    <t>bgaines</t>
  </si>
  <si>
    <t>mbosworth</t>
  </si>
  <si>
    <t>mmenzies</t>
  </si>
  <si>
    <t>mrussell</t>
  </si>
  <si>
    <t>Department</t>
  </si>
  <si>
    <t>Sales</t>
  </si>
  <si>
    <t>Claims</t>
  </si>
  <si>
    <t>Accounting</t>
  </si>
  <si>
    <t>HR</t>
  </si>
  <si>
    <t>Marketing</t>
  </si>
  <si>
    <t>Username</t>
  </si>
  <si>
    <t>Part 1</t>
  </si>
  <si>
    <t>Part 2</t>
  </si>
  <si>
    <t>Part 3</t>
  </si>
  <si>
    <t>Part 4</t>
  </si>
  <si>
    <t>Part 5</t>
  </si>
  <si>
    <t>Part 6</t>
  </si>
  <si>
    <t>On hold</t>
  </si>
  <si>
    <t>6 Part Series</t>
  </si>
  <si>
    <t>Leadership Training</t>
  </si>
  <si>
    <t>Student Name</t>
  </si>
  <si>
    <t>Gender</t>
  </si>
  <si>
    <t>Major</t>
  </si>
  <si>
    <t>CPR</t>
  </si>
  <si>
    <t>First-Aid</t>
  </si>
  <si>
    <t>AED</t>
  </si>
  <si>
    <t>Jackson Collier</t>
  </si>
  <si>
    <t>Ming Li</t>
  </si>
  <si>
    <t>Sriya Patel</t>
  </si>
  <si>
    <t>Sadie Locke</t>
  </si>
  <si>
    <t>Maxine Germaine</t>
  </si>
  <si>
    <t>John Carter</t>
  </si>
  <si>
    <t>Porter Talia</t>
  </si>
  <si>
    <t>Jessica Jimenez</t>
  </si>
  <si>
    <t>Kelly Greene</t>
  </si>
  <si>
    <t>Emerald D'Agostino</t>
  </si>
  <si>
    <t>Alyssa Jackson</t>
  </si>
  <si>
    <t>Tia Polero</t>
  </si>
  <si>
    <t>F</t>
  </si>
  <si>
    <t>M</t>
  </si>
  <si>
    <t>Math</t>
  </si>
  <si>
    <t>Women's Studies</t>
  </si>
  <si>
    <t>Engineering</t>
  </si>
  <si>
    <t>Textiles</t>
  </si>
  <si>
    <t>English</t>
  </si>
  <si>
    <t>Art</t>
  </si>
  <si>
    <t>+</t>
  </si>
  <si>
    <t>Winston College First Responder Training</t>
  </si>
  <si>
    <t>Richard Kim</t>
  </si>
  <si>
    <t>Quentin Cutter</t>
  </si>
  <si>
    <t>Joshua Brandt</t>
  </si>
  <si>
    <t>Portia Keller</t>
  </si>
  <si>
    <t>Marques Quentin</t>
  </si>
  <si>
    <t>Asal Skasireddy</t>
  </si>
  <si>
    <t>Karen Greenwood</t>
  </si>
  <si>
    <t>Jackie Cranston</t>
  </si>
  <si>
    <t>Martin Fuller</t>
  </si>
  <si>
    <t>Joseph Lewis</t>
  </si>
  <si>
    <t>Solids</t>
  </si>
  <si>
    <t>Crystal Taylor</t>
  </si>
  <si>
    <t>Biology</t>
  </si>
  <si>
    <t>Biology medical Engineering</t>
  </si>
  <si>
    <t>Physical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</si>
</sst>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d\ mmm\ d"/>
  </numFmts>
  <fonts count="1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0"/>
      <name val="Arial Black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9525</xdr:rowOff>
    </xdr:from>
    <xdr:to>
      <xdr:col>1</xdr:col>
      <xdr:colOff>1082947</xdr:colOff>
      <xdr:row>2</xdr:row>
      <xdr:rowOff>285749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9525"/>
          <a:ext cx="2092596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0"/>
  <sheetViews>
    <sheetView topLeftCell="A13" zoomScale="90" zoomScaleNormal="90" workbookViewId="0">
      <selection activeCell="A5" sqref="A5:A17"/>
    </sheetView>
  </sheetViews>
  <sheetFormatPr defaultColWidth="8.85546875" defaultRowHeight="18.75"/>
  <cols>
    <col min="1" max="1" width="16.7109375" style="9" customWidth="1"/>
    <col min="2" max="4" width="16.7109375" style="2" customWidth="1"/>
    <col min="5" max="10" width="11.140625" style="3" customWidth="1"/>
    <col min="11" max="13" width="9.7109375" style="2" bestFit="1" customWidth="1"/>
    <col min="14" max="14" width="8.85546875" style="2" bestFit="1" customWidth="1"/>
    <col min="15" max="16" width="9.85546875" style="2" bestFit="1" customWidth="1"/>
    <col min="17" max="16384" width="8.85546875" style="2"/>
  </cols>
  <sheetData>
    <row r="1" spans="1:13" ht="42" customHeight="1">
      <c r="A1" s="10"/>
      <c r="B1" s="11"/>
      <c r="C1" s="12" t="s">
        <v>57</v>
      </c>
      <c r="D1" s="13"/>
      <c r="E1" s="13"/>
      <c r="F1" s="14"/>
      <c r="G1" s="14"/>
      <c r="H1" s="14"/>
      <c r="I1" s="14"/>
      <c r="J1" s="14"/>
    </row>
    <row r="2" spans="1:13" ht="27.75" customHeight="1">
      <c r="A2" s="10"/>
      <c r="B2" s="11"/>
      <c r="C2" s="15" t="s">
        <v>56</v>
      </c>
      <c r="D2" s="13"/>
      <c r="E2" s="13"/>
      <c r="F2" s="14"/>
      <c r="G2" s="14"/>
      <c r="H2" s="14"/>
      <c r="I2" s="14"/>
      <c r="J2" s="14"/>
    </row>
    <row r="3" spans="1:13" ht="27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3" s="1" customFormat="1">
      <c r="A4" s="1" t="s">
        <v>42</v>
      </c>
      <c r="B4" s="1" t="s">
        <v>1</v>
      </c>
      <c r="C4" s="1" t="s">
        <v>0</v>
      </c>
      <c r="D4" s="1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  <c r="M4" t="s">
        <v>96</v>
      </c>
    </row>
    <row r="5" spans="1:13" s="6" customFormat="1" ht="18.75" customHeight="1">
      <c r="A5" s="9" t="s">
        <v>45</v>
      </c>
      <c r="B5" s="2" t="s">
        <v>17</v>
      </c>
      <c r="C5" s="2" t="s">
        <v>16</v>
      </c>
      <c r="D5" s="2" t="s">
        <v>36</v>
      </c>
      <c r="E5" s="3" t="s">
        <v>28</v>
      </c>
      <c r="F5" s="3" t="s">
        <v>28</v>
      </c>
      <c r="G5" s="3" t="s">
        <v>28</v>
      </c>
      <c r="H5" s="3"/>
      <c r="I5" s="3"/>
      <c r="J5" s="3"/>
      <c r="M5">
        <v>61227.19601</v>
      </c>
    </row>
    <row r="6" spans="1:13">
      <c r="A6" s="9" t="s">
        <v>45</v>
      </c>
      <c r="B6" s="2" t="s">
        <v>9</v>
      </c>
      <c r="C6" s="2" t="s">
        <v>8</v>
      </c>
      <c r="D6" s="2" t="s">
        <v>32</v>
      </c>
      <c r="E6" s="3" t="s">
        <v>28</v>
      </c>
      <c r="F6" s="3" t="s">
        <v>28</v>
      </c>
      <c r="G6" s="3" t="s">
        <v>28</v>
      </c>
      <c r="I6" s="4"/>
      <c r="M6">
        <v>56867.859239999998</v>
      </c>
    </row>
    <row r="7" spans="1:13">
      <c r="A7" s="9" t="s">
        <v>45</v>
      </c>
      <c r="B7" s="2" t="s">
        <v>7</v>
      </c>
      <c r="C7" s="2" t="s">
        <v>6</v>
      </c>
      <c r="D7" s="2" t="s">
        <v>31</v>
      </c>
      <c r="E7" s="3" t="s">
        <v>28</v>
      </c>
      <c r="F7" s="3" t="s">
        <v>28</v>
      </c>
      <c r="I7" s="4"/>
      <c r="M7">
        <v>56488.672409999999</v>
      </c>
    </row>
    <row r="8" spans="1:13">
      <c r="A8" s="9" t="s">
        <v>44</v>
      </c>
      <c r="B8" s="2" t="s">
        <v>5</v>
      </c>
      <c r="C8" s="2" t="s">
        <v>4</v>
      </c>
      <c r="D8" s="2" t="s">
        <v>30</v>
      </c>
      <c r="E8" s="3" t="s">
        <v>28</v>
      </c>
      <c r="F8" s="3" t="s">
        <v>28</v>
      </c>
      <c r="G8" s="3" t="s">
        <v>28</v>
      </c>
      <c r="I8" s="4"/>
      <c r="M8">
        <v>56351.3963</v>
      </c>
    </row>
    <row r="9" spans="1:13">
      <c r="A9" s="9" t="s">
        <v>44</v>
      </c>
      <c r="B9" s="2" t="s">
        <v>25</v>
      </c>
      <c r="C9" s="2" t="s">
        <v>24</v>
      </c>
      <c r="D9" s="2" t="s">
        <v>40</v>
      </c>
      <c r="E9" s="3" t="s">
        <v>28</v>
      </c>
      <c r="F9" s="3" t="s">
        <v>28</v>
      </c>
      <c r="G9" s="3" t="s">
        <v>28</v>
      </c>
      <c r="M9">
        <v>56320.58698</v>
      </c>
    </row>
    <row r="10" spans="1:13">
      <c r="A10" s="9" t="s">
        <v>44</v>
      </c>
      <c r="B10" s="2" t="s">
        <v>27</v>
      </c>
      <c r="C10" s="2" t="s">
        <v>26</v>
      </c>
      <c r="D10" s="2" t="s">
        <v>41</v>
      </c>
      <c r="E10" s="3" t="s">
        <v>28</v>
      </c>
      <c r="F10" s="3" t="s">
        <v>28</v>
      </c>
      <c r="M10">
        <v>55334.702799999999</v>
      </c>
    </row>
    <row r="11" spans="1:13">
      <c r="A11" s="9" t="s">
        <v>44</v>
      </c>
      <c r="B11" s="2" t="s">
        <v>13</v>
      </c>
      <c r="C11" s="2" t="s">
        <v>12</v>
      </c>
      <c r="D11" s="2" t="s">
        <v>34</v>
      </c>
      <c r="E11" s="3" t="s">
        <v>28</v>
      </c>
      <c r="F11" s="3" t="s">
        <v>55</v>
      </c>
      <c r="M11">
        <v>53735.899189999996</v>
      </c>
    </row>
    <row r="12" spans="1:13">
      <c r="A12" s="9" t="s">
        <v>46</v>
      </c>
      <c r="B12" s="2" t="s">
        <v>19</v>
      </c>
      <c r="C12" s="2" t="s">
        <v>18</v>
      </c>
      <c r="D12" s="2" t="s">
        <v>37</v>
      </c>
      <c r="E12" s="3" t="s">
        <v>28</v>
      </c>
      <c r="F12" s="3" t="s">
        <v>28</v>
      </c>
      <c r="G12" s="3" t="s">
        <v>28</v>
      </c>
      <c r="M12">
        <v>52318.917300000001</v>
      </c>
    </row>
    <row r="13" spans="1:13">
      <c r="A13" s="9" t="s">
        <v>46</v>
      </c>
      <c r="B13" s="2" t="s">
        <v>21</v>
      </c>
      <c r="C13" s="2" t="s">
        <v>20</v>
      </c>
      <c r="D13" s="2" t="s">
        <v>38</v>
      </c>
      <c r="E13" s="3" t="s">
        <v>28</v>
      </c>
      <c r="F13" s="3" t="s">
        <v>28</v>
      </c>
      <c r="G13" s="3" t="s">
        <v>28</v>
      </c>
      <c r="M13">
        <v>52060.226799999997</v>
      </c>
    </row>
    <row r="14" spans="1:13">
      <c r="A14" s="9" t="s">
        <v>47</v>
      </c>
      <c r="B14" s="2" t="s">
        <v>15</v>
      </c>
      <c r="C14" s="2" t="s">
        <v>14</v>
      </c>
      <c r="D14" s="2" t="s">
        <v>35</v>
      </c>
      <c r="E14" s="3" t="s">
        <v>28</v>
      </c>
      <c r="F14" s="3" t="s">
        <v>55</v>
      </c>
      <c r="M14">
        <v>51731.820549999997</v>
      </c>
    </row>
    <row r="15" spans="1:13">
      <c r="A15" s="9" t="s">
        <v>43</v>
      </c>
      <c r="B15" s="2" t="s">
        <v>3</v>
      </c>
      <c r="C15" s="2" t="s">
        <v>2</v>
      </c>
      <c r="D15" s="2" t="s">
        <v>29</v>
      </c>
      <c r="E15" s="3" t="s">
        <v>28</v>
      </c>
      <c r="F15" s="3" t="s">
        <v>28</v>
      </c>
      <c r="I15" s="4"/>
      <c r="M15">
        <v>50793.89892</v>
      </c>
    </row>
    <row r="16" spans="1:13">
      <c r="A16" s="9" t="s">
        <v>43</v>
      </c>
      <c r="B16" s="2" t="s">
        <v>23</v>
      </c>
      <c r="C16" s="2" t="s">
        <v>22</v>
      </c>
      <c r="D16" s="2" t="s">
        <v>39</v>
      </c>
      <c r="E16" s="3" t="s">
        <v>28</v>
      </c>
      <c r="F16" s="3" t="s">
        <v>28</v>
      </c>
      <c r="G16" s="3" t="s">
        <v>28</v>
      </c>
      <c r="M16">
        <v>50279.262430000002</v>
      </c>
    </row>
    <row r="17" spans="1:13">
      <c r="A17" s="8" t="s">
        <v>43</v>
      </c>
      <c r="B17" s="6" t="s">
        <v>11</v>
      </c>
      <c r="C17" s="6" t="s">
        <v>10</v>
      </c>
      <c r="D17" s="6" t="s">
        <v>33</v>
      </c>
      <c r="E17" s="7" t="s">
        <v>28</v>
      </c>
      <c r="F17" s="7" t="s">
        <v>28</v>
      </c>
      <c r="G17" s="6" t="s">
        <v>28</v>
      </c>
      <c r="H17" s="6"/>
      <c r="I17" s="7"/>
      <c r="J17" s="7"/>
      <c r="M17">
        <v>50166.533320000002</v>
      </c>
    </row>
    <row r="18" spans="1:13">
      <c r="D18" s="3"/>
      <c r="J18" s="2"/>
      <c r="M18">
        <v>49456.58711</v>
      </c>
    </row>
    <row r="19" spans="1:13">
      <c r="D19" s="3"/>
      <c r="J19" s="2"/>
      <c r="M19">
        <v>49341.421280000002</v>
      </c>
    </row>
    <row r="20" spans="1:13">
      <c r="D20" s="3"/>
      <c r="J20" s="2"/>
      <c r="M20">
        <v>49125.360079999999</v>
      </c>
    </row>
    <row r="21" spans="1:13">
      <c r="D21" s="3"/>
      <c r="J21" s="2"/>
      <c r="M21">
        <v>49074.730409999996</v>
      </c>
    </row>
    <row r="22" spans="1:13">
      <c r="D22" s="3"/>
      <c r="J22" s="2"/>
      <c r="M22">
        <v>49009.924659999997</v>
      </c>
    </row>
    <row r="23" spans="1:13">
      <c r="D23" s="3"/>
      <c r="J23" s="2"/>
      <c r="M23">
        <v>48621.563950000003</v>
      </c>
    </row>
    <row r="24" spans="1:13">
      <c r="D24" s="3"/>
      <c r="J24" s="2"/>
      <c r="M24">
        <v>48410.471010000001</v>
      </c>
    </row>
    <row r="25" spans="1:13">
      <c r="D25" s="3"/>
      <c r="J25" s="2"/>
      <c r="M25">
        <v>48204.172189999997</v>
      </c>
    </row>
    <row r="26" spans="1:13">
      <c r="D26" s="3"/>
      <c r="J26" s="2"/>
      <c r="M26">
        <v>48175.85209</v>
      </c>
    </row>
    <row r="27" spans="1:13">
      <c r="D27" s="3"/>
      <c r="J27" s="2"/>
      <c r="M27">
        <v>48007.868130000003</v>
      </c>
    </row>
    <row r="28" spans="1:13">
      <c r="D28" s="3"/>
      <c r="J28" s="2"/>
      <c r="M28">
        <v>48002.084600000002</v>
      </c>
    </row>
    <row r="29" spans="1:13">
      <c r="D29" s="3"/>
      <c r="J29" s="2"/>
      <c r="M29">
        <v>47852.888870000002</v>
      </c>
    </row>
    <row r="30" spans="1:13">
      <c r="D30" s="3"/>
      <c r="J30" s="2"/>
      <c r="M30">
        <v>47591.283179999999</v>
      </c>
    </row>
    <row r="31" spans="1:13">
      <c r="D31" s="3"/>
      <c r="J31" s="2"/>
      <c r="M31">
        <v>47580.991600000001</v>
      </c>
    </row>
    <row r="32" spans="1:13">
      <c r="D32" s="3"/>
      <c r="J32" s="2"/>
      <c r="M32">
        <v>47022.745849999999</v>
      </c>
    </row>
    <row r="33" spans="13:13">
      <c r="M33">
        <v>46931.884290000002</v>
      </c>
    </row>
    <row r="34" spans="13:13">
      <c r="M34">
        <v>46718.555970000001</v>
      </c>
    </row>
    <row r="35" spans="13:13">
      <c r="M35">
        <v>46140.126850000001</v>
      </c>
    </row>
    <row r="36" spans="13:13">
      <c r="M36">
        <v>46113.957490000001</v>
      </c>
    </row>
    <row r="37" spans="13:13">
      <c r="M37">
        <v>46077.358489999999</v>
      </c>
    </row>
    <row r="38" spans="13:13">
      <c r="M38">
        <v>45939.689160000002</v>
      </c>
    </row>
    <row r="39" spans="13:13">
      <c r="M39">
        <v>45510.584320000002</v>
      </c>
    </row>
    <row r="40" spans="13:13">
      <c r="M40">
        <v>45249.449030000003</v>
      </c>
    </row>
    <row r="41" spans="13:13">
      <c r="M41">
        <v>45243.02895</v>
      </c>
    </row>
    <row r="42" spans="13:13">
      <c r="M42">
        <v>45222.506670000002</v>
      </c>
    </row>
    <row r="43" spans="13:13">
      <c r="M43">
        <v>45166.91214</v>
      </c>
    </row>
    <row r="44" spans="13:13">
      <c r="M44">
        <v>45166.639389999997</v>
      </c>
    </row>
    <row r="45" spans="13:13">
      <c r="M45">
        <v>45148.808120000002</v>
      </c>
    </row>
    <row r="46" spans="13:13">
      <c r="M46">
        <v>45141.686040000001</v>
      </c>
    </row>
    <row r="47" spans="13:13">
      <c r="M47">
        <v>45050.002280000001</v>
      </c>
    </row>
    <row r="48" spans="13:13">
      <c r="M48">
        <v>45041.149140000001</v>
      </c>
    </row>
    <row r="49" spans="13:13">
      <c r="M49">
        <v>44982.734149999997</v>
      </c>
    </row>
    <row r="50" spans="13:13">
      <c r="M50">
        <v>44896.984109999998</v>
      </c>
    </row>
    <row r="51" spans="13:13">
      <c r="M51">
        <v>44868.45837</v>
      </c>
    </row>
    <row r="52" spans="13:13">
      <c r="M52">
        <v>44652.363870000001</v>
      </c>
    </row>
    <row r="53" spans="13:13">
      <c r="M53">
        <v>44612.751360000002</v>
      </c>
    </row>
    <row r="54" spans="13:13">
      <c r="M54">
        <v>44586.81265</v>
      </c>
    </row>
    <row r="55" spans="13:13">
      <c r="M55">
        <v>44539.738319999997</v>
      </c>
    </row>
    <row r="56" spans="13:13">
      <c r="M56">
        <v>44506.441559999999</v>
      </c>
    </row>
    <row r="57" spans="13:13">
      <c r="M57">
        <v>44499.728710000003</v>
      </c>
    </row>
    <row r="58" spans="13:13">
      <c r="M58">
        <v>44376.187380000003</v>
      </c>
    </row>
    <row r="59" spans="13:13">
      <c r="M59">
        <v>44260.191180000002</v>
      </c>
    </row>
    <row r="60" spans="13:13">
      <c r="M60">
        <v>44184.230459999999</v>
      </c>
    </row>
    <row r="61" spans="13:13">
      <c r="M61">
        <v>44069.27216</v>
      </c>
    </row>
    <row r="62" spans="13:13">
      <c r="M62">
        <v>44063.098420000002</v>
      </c>
    </row>
    <row r="63" spans="13:13">
      <c r="M63">
        <v>43958.67813</v>
      </c>
    </row>
    <row r="64" spans="13:13">
      <c r="M64">
        <v>43846.025269999998</v>
      </c>
    </row>
    <row r="65" spans="13:13">
      <c r="M65">
        <v>43680.222520000003</v>
      </c>
    </row>
    <row r="66" spans="13:13">
      <c r="M66">
        <v>43536.02087</v>
      </c>
    </row>
    <row r="67" spans="13:13">
      <c r="M67">
        <v>43533.657850000003</v>
      </c>
    </row>
    <row r="68" spans="13:13">
      <c r="M68">
        <v>43195.473669999999</v>
      </c>
    </row>
    <row r="69" spans="13:13">
      <c r="M69">
        <v>43110.503720000001</v>
      </c>
    </row>
    <row r="70" spans="13:13">
      <c r="M70">
        <v>42617.303399999997</v>
      </c>
    </row>
    <row r="71" spans="13:13">
      <c r="M71">
        <v>42550.841820000001</v>
      </c>
    </row>
    <row r="72" spans="13:13">
      <c r="M72">
        <v>42327.168019999997</v>
      </c>
    </row>
    <row r="73" spans="13:13">
      <c r="M73">
        <v>42310.827499999999</v>
      </c>
    </row>
    <row r="74" spans="13:13">
      <c r="M74">
        <v>42268.334300000002</v>
      </c>
    </row>
    <row r="75" spans="13:13">
      <c r="M75">
        <v>42210.885240000003</v>
      </c>
    </row>
    <row r="76" spans="13:13">
      <c r="M76">
        <v>42063.874400000001</v>
      </c>
    </row>
    <row r="77" spans="13:13">
      <c r="M77">
        <v>42061.322800000002</v>
      </c>
    </row>
    <row r="78" spans="13:13">
      <c r="M78">
        <v>42059.380420000001</v>
      </c>
    </row>
    <row r="79" spans="13:13">
      <c r="M79">
        <v>41982.610659999998</v>
      </c>
    </row>
    <row r="80" spans="13:13">
      <c r="M80">
        <v>41839.456449999998</v>
      </c>
    </row>
    <row r="81" spans="13:13">
      <c r="M81">
        <v>41801.44184</v>
      </c>
    </row>
    <row r="82" spans="13:13">
      <c r="M82">
        <v>41569.951990000001</v>
      </c>
    </row>
    <row r="83" spans="13:13">
      <c r="M83">
        <v>41552.019659999998</v>
      </c>
    </row>
    <row r="84" spans="13:13">
      <c r="M84">
        <v>41538.242729999998</v>
      </c>
    </row>
    <row r="85" spans="13:13">
      <c r="M85">
        <v>41489.639810000001</v>
      </c>
    </row>
    <row r="86" spans="13:13">
      <c r="M86">
        <v>41461.317000000003</v>
      </c>
    </row>
    <row r="87" spans="13:13">
      <c r="M87">
        <v>41452.625569999997</v>
      </c>
    </row>
    <row r="88" spans="13:13">
      <c r="M88">
        <v>41411.601710000003</v>
      </c>
    </row>
    <row r="89" spans="13:13">
      <c r="M89">
        <v>41408.114820000003</v>
      </c>
    </row>
    <row r="90" spans="13:13">
      <c r="M90">
        <v>41325.443550000004</v>
      </c>
    </row>
    <row r="91" spans="13:13">
      <c r="M91">
        <v>41243.038030000003</v>
      </c>
    </row>
    <row r="92" spans="13:13">
      <c r="M92">
        <v>41210.666980000002</v>
      </c>
    </row>
    <row r="93" spans="13:13">
      <c r="M93">
        <v>41065.234759999999</v>
      </c>
    </row>
    <row r="94" spans="13:13">
      <c r="M94">
        <v>40936.153389999999</v>
      </c>
    </row>
    <row r="95" spans="13:13">
      <c r="M95">
        <v>40879.789570000001</v>
      </c>
    </row>
    <row r="96" spans="13:13">
      <c r="M96">
        <v>40847.760150000002</v>
      </c>
    </row>
    <row r="97" spans="13:13">
      <c r="M97">
        <v>40843.616549999999</v>
      </c>
    </row>
    <row r="98" spans="13:13">
      <c r="M98">
        <v>40829.353170000002</v>
      </c>
    </row>
    <row r="99" spans="13:13">
      <c r="M99">
        <v>40799.360330000003</v>
      </c>
    </row>
    <row r="100" spans="13:13">
      <c r="M100">
        <v>40710.524389999999</v>
      </c>
    </row>
    <row r="101" spans="13:13">
      <c r="M101">
        <v>40709.781660000001</v>
      </c>
    </row>
    <row r="102" spans="13:13">
      <c r="M102">
        <v>40684.390010000003</v>
      </c>
    </row>
    <row r="103" spans="13:13">
      <c r="M103">
        <v>40682.144</v>
      </c>
    </row>
    <row r="104" spans="13:13">
      <c r="M104">
        <v>40626.847809999999</v>
      </c>
    </row>
    <row r="105" spans="13:13">
      <c r="M105">
        <v>40611.713320000003</v>
      </c>
    </row>
    <row r="106" spans="13:13">
      <c r="M106">
        <v>40588.433830000002</v>
      </c>
    </row>
    <row r="107" spans="13:13">
      <c r="M107">
        <v>40581.486799999999</v>
      </c>
    </row>
    <row r="108" spans="13:13">
      <c r="M108">
        <v>40546.956330000001</v>
      </c>
    </row>
    <row r="109" spans="13:13">
      <c r="M109">
        <v>40528.805350000002</v>
      </c>
    </row>
    <row r="110" spans="13:13">
      <c r="M110">
        <v>40483.730389999997</v>
      </c>
    </row>
    <row r="111" spans="13:13">
      <c r="M111">
        <v>40368.420630000001</v>
      </c>
    </row>
    <row r="112" spans="13:13">
      <c r="M112">
        <v>40290.221640000003</v>
      </c>
    </row>
    <row r="113" spans="13:13">
      <c r="M113">
        <v>40175.20609</v>
      </c>
    </row>
    <row r="114" spans="13:13">
      <c r="M114">
        <v>40149.316559999999</v>
      </c>
    </row>
    <row r="115" spans="13:13">
      <c r="M115">
        <v>40148.123720000003</v>
      </c>
    </row>
    <row r="116" spans="13:13">
      <c r="M116">
        <v>40032.413999999997</v>
      </c>
    </row>
    <row r="117" spans="13:13">
      <c r="M117">
        <v>40009.723610000001</v>
      </c>
    </row>
    <row r="118" spans="13:13">
      <c r="M118">
        <v>39997.7837</v>
      </c>
    </row>
    <row r="119" spans="13:13">
      <c r="M119">
        <v>39995.186269999998</v>
      </c>
    </row>
    <row r="120" spans="13:13">
      <c r="M120">
        <v>39960.298949999997</v>
      </c>
    </row>
    <row r="121" spans="13:13">
      <c r="M121">
        <v>39942.9539</v>
      </c>
    </row>
    <row r="122" spans="13:13">
      <c r="M122">
        <v>39927.73704</v>
      </c>
    </row>
    <row r="123" spans="13:13">
      <c r="M123">
        <v>39906.190269999999</v>
      </c>
    </row>
    <row r="124" spans="13:13">
      <c r="M124">
        <v>39802.514920000001</v>
      </c>
    </row>
    <row r="125" spans="13:13">
      <c r="M125">
        <v>39742.970329999996</v>
      </c>
    </row>
    <row r="126" spans="13:13">
      <c r="M126">
        <v>39716.131800000003</v>
      </c>
    </row>
    <row r="127" spans="13:13">
      <c r="M127">
        <v>39659.876900000003</v>
      </c>
    </row>
    <row r="128" spans="13:13">
      <c r="M128">
        <v>39657.272109999998</v>
      </c>
    </row>
    <row r="129" spans="13:13">
      <c r="M129">
        <v>39624.087180000002</v>
      </c>
    </row>
    <row r="130" spans="13:13">
      <c r="M130">
        <v>39566.754350000003</v>
      </c>
    </row>
    <row r="131" spans="13:13">
      <c r="M131">
        <v>39557.255530000002</v>
      </c>
    </row>
    <row r="132" spans="13:13">
      <c r="M132">
        <v>39537.086459999999</v>
      </c>
    </row>
    <row r="133" spans="13:13">
      <c r="M133">
        <v>39498.659290000003</v>
      </c>
    </row>
    <row r="134" spans="13:13">
      <c r="M134">
        <v>39489.009740000001</v>
      </c>
    </row>
    <row r="135" spans="13:13">
      <c r="M135">
        <v>39484.638919999998</v>
      </c>
    </row>
    <row r="136" spans="13:13">
      <c r="M136">
        <v>39431.252630000003</v>
      </c>
    </row>
    <row r="137" spans="13:13">
      <c r="M137">
        <v>39431.112650000003</v>
      </c>
    </row>
    <row r="138" spans="13:13">
      <c r="M138">
        <v>39430.307820000002</v>
      </c>
    </row>
    <row r="139" spans="13:13">
      <c r="M139">
        <v>39423.666060000003</v>
      </c>
    </row>
    <row r="140" spans="13:13">
      <c r="M140">
        <v>39352.775840000002</v>
      </c>
    </row>
    <row r="141" spans="13:13">
      <c r="M141">
        <v>39251.182130000001</v>
      </c>
    </row>
    <row r="142" spans="13:13">
      <c r="M142">
        <v>39234.470179999997</v>
      </c>
    </row>
    <row r="143" spans="13:13">
      <c r="M143">
        <v>39233.098839999999</v>
      </c>
    </row>
    <row r="144" spans="13:13">
      <c r="M144">
        <v>39227.619460000002</v>
      </c>
    </row>
    <row r="145" spans="13:13">
      <c r="M145">
        <v>39207.589249999997</v>
      </c>
    </row>
    <row r="146" spans="13:13">
      <c r="M146">
        <v>39184.846720000001</v>
      </c>
    </row>
    <row r="147" spans="13:13">
      <c r="M147">
        <v>39172.389640000001</v>
      </c>
    </row>
    <row r="148" spans="13:13">
      <c r="M148">
        <v>39143.403330000001</v>
      </c>
    </row>
    <row r="149" spans="13:13">
      <c r="M149">
        <v>39125.209199999998</v>
      </c>
    </row>
    <row r="150" spans="13:13">
      <c r="M150">
        <v>39116.682710000001</v>
      </c>
    </row>
    <row r="151" spans="13:13">
      <c r="M151">
        <v>39030.6037</v>
      </c>
    </row>
    <row r="152" spans="13:13">
      <c r="M152">
        <v>39028.599340000001</v>
      </c>
    </row>
    <row r="153" spans="13:13">
      <c r="M153">
        <v>38977.330800000003</v>
      </c>
    </row>
    <row r="154" spans="13:13">
      <c r="M154">
        <v>38976.035210000002</v>
      </c>
    </row>
    <row r="155" spans="13:13">
      <c r="M155">
        <v>38971.051010000003</v>
      </c>
    </row>
    <row r="156" spans="13:13">
      <c r="M156">
        <v>38969.388989999999</v>
      </c>
    </row>
    <row r="157" spans="13:13">
      <c r="M157">
        <v>38918.77807</v>
      </c>
    </row>
    <row r="158" spans="13:13">
      <c r="M158">
        <v>38895.356140000004</v>
      </c>
    </row>
    <row r="159" spans="13:13">
      <c r="M159">
        <v>38886.38768</v>
      </c>
    </row>
    <row r="160" spans="13:13">
      <c r="M160">
        <v>38852.029640000001</v>
      </c>
    </row>
    <row r="161" spans="13:13">
      <c r="M161">
        <v>38787.46271</v>
      </c>
    </row>
    <row r="162" spans="13:13">
      <c r="M162">
        <v>38781.457419999999</v>
      </c>
    </row>
    <row r="163" spans="13:13">
      <c r="M163">
        <v>38767.756370000003</v>
      </c>
    </row>
    <row r="164" spans="13:13">
      <c r="M164">
        <v>38748.411350000002</v>
      </c>
    </row>
    <row r="165" spans="13:13">
      <c r="M165">
        <v>38713.112690000002</v>
      </c>
    </row>
    <row r="166" spans="13:13">
      <c r="M166">
        <v>38633.30517</v>
      </c>
    </row>
    <row r="167" spans="13:13">
      <c r="M167">
        <v>38605.331530000003</v>
      </c>
    </row>
    <row r="168" spans="13:13">
      <c r="M168">
        <v>38494.720249999998</v>
      </c>
    </row>
    <row r="169" spans="13:13">
      <c r="M169">
        <v>38468.41358</v>
      </c>
    </row>
    <row r="170" spans="13:13">
      <c r="M170">
        <v>38413.057090000002</v>
      </c>
    </row>
    <row r="171" spans="13:13">
      <c r="M171">
        <v>38368.012620000001</v>
      </c>
    </row>
    <row r="172" spans="13:13">
      <c r="M172">
        <v>38356.226499999997</v>
      </c>
    </row>
    <row r="173" spans="13:13">
      <c r="M173">
        <v>38184.469570000001</v>
      </c>
    </row>
    <row r="174" spans="13:13">
      <c r="M174">
        <v>38119.185570000001</v>
      </c>
    </row>
    <row r="175" spans="13:13">
      <c r="M175">
        <v>38097.3298</v>
      </c>
    </row>
    <row r="176" spans="13:13">
      <c r="M176">
        <v>38037.353069999997</v>
      </c>
    </row>
    <row r="177" spans="13:13">
      <c r="M177">
        <v>37993.18275</v>
      </c>
    </row>
    <row r="178" spans="13:13">
      <c r="M178">
        <v>37962.167990000002</v>
      </c>
    </row>
    <row r="179" spans="13:13">
      <c r="M179">
        <v>37928.142180000003</v>
      </c>
    </row>
    <row r="180" spans="13:13">
      <c r="M180">
        <v>37922.905619999998</v>
      </c>
    </row>
    <row r="181" spans="13:13">
      <c r="M181">
        <v>37861.440009999998</v>
      </c>
    </row>
    <row r="182" spans="13:13">
      <c r="M182">
        <v>37820.047330000001</v>
      </c>
    </row>
    <row r="183" spans="13:13">
      <c r="M183">
        <v>37795.763319999998</v>
      </c>
    </row>
    <row r="184" spans="13:13">
      <c r="M184">
        <v>37625.752679999998</v>
      </c>
    </row>
    <row r="185" spans="13:13">
      <c r="M185">
        <v>37620.248469999999</v>
      </c>
    </row>
    <row r="186" spans="13:13">
      <c r="M186">
        <v>37376.792990000002</v>
      </c>
    </row>
    <row r="187" spans="13:13">
      <c r="M187">
        <v>37356.746400000004</v>
      </c>
    </row>
    <row r="188" spans="13:13">
      <c r="M188">
        <v>37308.994160000002</v>
      </c>
    </row>
    <row r="189" spans="13:13">
      <c r="M189">
        <v>37282.522490000003</v>
      </c>
    </row>
    <row r="190" spans="13:13">
      <c r="M190">
        <v>37279.128949999998</v>
      </c>
    </row>
    <row r="191" spans="13:13">
      <c r="M191">
        <v>37273.429219999998</v>
      </c>
    </row>
    <row r="192" spans="13:13">
      <c r="M192">
        <v>37215.226840000003</v>
      </c>
    </row>
    <row r="193" spans="13:13">
      <c r="M193">
        <v>37200.242059999997</v>
      </c>
    </row>
    <row r="194" spans="13:13">
      <c r="M194">
        <v>37191.114139999998</v>
      </c>
    </row>
    <row r="195" spans="13:13">
      <c r="M195">
        <v>37188.82602</v>
      </c>
    </row>
    <row r="196" spans="13:13">
      <c r="M196">
        <v>37174.005409999998</v>
      </c>
    </row>
    <row r="197" spans="13:13">
      <c r="M197">
        <v>37169.4444</v>
      </c>
    </row>
    <row r="198" spans="13:13">
      <c r="M198">
        <v>37118.255440000001</v>
      </c>
    </row>
    <row r="199" spans="13:13">
      <c r="M199">
        <v>37086.546049999997</v>
      </c>
    </row>
    <row r="200" spans="13:13">
      <c r="M200">
        <v>37033.152090000003</v>
      </c>
    </row>
    <row r="201" spans="13:13">
      <c r="M201">
        <v>37030.708120000003</v>
      </c>
    </row>
    <row r="202" spans="13:13">
      <c r="M202">
        <v>37000.955670000003</v>
      </c>
    </row>
    <row r="203" spans="13:13">
      <c r="M203">
        <v>36990.955950000003</v>
      </c>
    </row>
    <row r="204" spans="13:13">
      <c r="M204">
        <v>36966.853320000002</v>
      </c>
    </row>
    <row r="205" spans="13:13">
      <c r="M205">
        <v>36873.557990000001</v>
      </c>
    </row>
    <row r="206" spans="13:13">
      <c r="M206">
        <v>36860.4689</v>
      </c>
    </row>
    <row r="207" spans="13:13">
      <c r="M207">
        <v>36819.986839999998</v>
      </c>
    </row>
    <row r="208" spans="13:13">
      <c r="M208">
        <v>36776.137499999997</v>
      </c>
    </row>
    <row r="209" spans="13:13">
      <c r="M209">
        <v>36701.974349999997</v>
      </c>
    </row>
    <row r="210" spans="13:13">
      <c r="M210">
        <v>36640.371370000001</v>
      </c>
    </row>
    <row r="211" spans="13:13">
      <c r="M211">
        <v>36622.228609999998</v>
      </c>
    </row>
    <row r="212" spans="13:13">
      <c r="M212">
        <v>36578.223749999997</v>
      </c>
    </row>
    <row r="213" spans="13:13">
      <c r="M213">
        <v>36525.550880000003</v>
      </c>
    </row>
    <row r="214" spans="13:13">
      <c r="M214">
        <v>36520.6587</v>
      </c>
    </row>
    <row r="215" spans="13:13">
      <c r="M215">
        <v>36505.524259999998</v>
      </c>
    </row>
    <row r="216" spans="13:13">
      <c r="M216">
        <v>36490.143029999999</v>
      </c>
    </row>
    <row r="217" spans="13:13">
      <c r="M217">
        <v>36477.738109999998</v>
      </c>
    </row>
    <row r="218" spans="13:13">
      <c r="M218">
        <v>36438.310879999997</v>
      </c>
    </row>
    <row r="219" spans="13:13">
      <c r="M219">
        <v>36435.793510000003</v>
      </c>
    </row>
    <row r="220" spans="13:13">
      <c r="M220">
        <v>36412.488259999998</v>
      </c>
    </row>
    <row r="221" spans="13:13">
      <c r="M221">
        <v>36343.407059999998</v>
      </c>
    </row>
    <row r="222" spans="13:13">
      <c r="M222">
        <v>36290.74611</v>
      </c>
    </row>
    <row r="223" spans="13:13">
      <c r="M223">
        <v>36278.718309999997</v>
      </c>
    </row>
    <row r="224" spans="13:13">
      <c r="M224">
        <v>36269.70132</v>
      </c>
    </row>
    <row r="225" spans="13:13">
      <c r="M225">
        <v>36267.266660000001</v>
      </c>
    </row>
    <row r="226" spans="13:13">
      <c r="M226">
        <v>36185.678540000001</v>
      </c>
    </row>
    <row r="227" spans="13:13">
      <c r="M227">
        <v>36152.820899999999</v>
      </c>
    </row>
    <row r="228" spans="13:13">
      <c r="M228">
        <v>36112.13463</v>
      </c>
    </row>
    <row r="229" spans="13:13">
      <c r="M229">
        <v>36043.706639999997</v>
      </c>
    </row>
    <row r="230" spans="13:13">
      <c r="M230">
        <v>36026.401559999998</v>
      </c>
    </row>
    <row r="231" spans="13:13">
      <c r="M231">
        <v>35971.025110000002</v>
      </c>
    </row>
    <row r="232" spans="13:13">
      <c r="M232">
        <v>35965.744579999999</v>
      </c>
    </row>
    <row r="233" spans="13:13">
      <c r="M233">
        <v>35957.792179999997</v>
      </c>
    </row>
    <row r="234" spans="13:13">
      <c r="M234">
        <v>35902.715680000001</v>
      </c>
    </row>
    <row r="235" spans="13:13">
      <c r="M235">
        <v>35899.280310000002</v>
      </c>
    </row>
    <row r="236" spans="13:13">
      <c r="M236">
        <v>35883.78011</v>
      </c>
    </row>
    <row r="237" spans="13:13">
      <c r="M237">
        <v>35804.292609999997</v>
      </c>
    </row>
    <row r="238" spans="13:13">
      <c r="M238">
        <v>35800.699269999997</v>
      </c>
    </row>
    <row r="239" spans="13:13">
      <c r="M239">
        <v>35793.757790000003</v>
      </c>
    </row>
    <row r="240" spans="13:13">
      <c r="M240">
        <v>35775.793400000002</v>
      </c>
    </row>
    <row r="241" spans="13:13">
      <c r="M241">
        <v>35729.692710000003</v>
      </c>
    </row>
    <row r="242" spans="13:13">
      <c r="M242">
        <v>35701.155319999998</v>
      </c>
    </row>
    <row r="243" spans="13:13">
      <c r="M243">
        <v>35680.067880000002</v>
      </c>
    </row>
    <row r="244" spans="13:13">
      <c r="M244">
        <v>35643.181210000002</v>
      </c>
    </row>
    <row r="245" spans="13:13">
      <c r="M245">
        <v>35633.268510000002</v>
      </c>
    </row>
    <row r="246" spans="13:13">
      <c r="M246">
        <v>35606.440179999998</v>
      </c>
    </row>
    <row r="247" spans="13:13">
      <c r="M247">
        <v>35558.731650000002</v>
      </c>
    </row>
    <row r="248" spans="13:13">
      <c r="M248">
        <v>35477.766640000002</v>
      </c>
    </row>
    <row r="249" spans="13:13">
      <c r="M249">
        <v>35455.709609999998</v>
      </c>
    </row>
    <row r="250" spans="13:13">
      <c r="M250">
        <v>35439.687839999999</v>
      </c>
    </row>
    <row r="251" spans="13:13">
      <c r="M251">
        <v>35434.280059999997</v>
      </c>
    </row>
    <row r="252" spans="13:13">
      <c r="M252">
        <v>35418.73504</v>
      </c>
    </row>
    <row r="253" spans="13:13">
      <c r="M253">
        <v>35381.670760000001</v>
      </c>
    </row>
    <row r="254" spans="13:13">
      <c r="M254">
        <v>35370.735520000002</v>
      </c>
    </row>
    <row r="255" spans="13:13">
      <c r="M255">
        <v>35344.658049999998</v>
      </c>
    </row>
    <row r="256" spans="13:13">
      <c r="M256">
        <v>35343.628579999997</v>
      </c>
    </row>
    <row r="257" spans="13:13">
      <c r="M257">
        <v>35289.237110000002</v>
      </c>
    </row>
    <row r="258" spans="13:13">
      <c r="M258">
        <v>35278.68174</v>
      </c>
    </row>
    <row r="259" spans="13:13">
      <c r="M259">
        <v>35273.97623</v>
      </c>
    </row>
    <row r="260" spans="13:13">
      <c r="M260">
        <v>35263.612399999998</v>
      </c>
    </row>
    <row r="261" spans="13:13">
      <c r="M261">
        <v>35254.02605</v>
      </c>
    </row>
    <row r="262" spans="13:13">
      <c r="M262">
        <v>35229.076999999997</v>
      </c>
    </row>
    <row r="263" spans="13:13">
      <c r="M263">
        <v>35216.534269999996</v>
      </c>
    </row>
    <row r="264" spans="13:13">
      <c r="M264">
        <v>35216.385970000003</v>
      </c>
    </row>
    <row r="265" spans="13:13">
      <c r="M265">
        <v>35200.79883</v>
      </c>
    </row>
    <row r="266" spans="13:13">
      <c r="M266">
        <v>35086.396959999998</v>
      </c>
    </row>
    <row r="267" spans="13:13">
      <c r="M267">
        <v>35056.232230000001</v>
      </c>
    </row>
    <row r="268" spans="13:13">
      <c r="M268">
        <v>35055.61649</v>
      </c>
    </row>
    <row r="269" spans="13:13">
      <c r="M269">
        <v>35044.371279999999</v>
      </c>
    </row>
    <row r="270" spans="13:13">
      <c r="M270">
        <v>35021.774100000002</v>
      </c>
    </row>
    <row r="271" spans="13:13">
      <c r="M271">
        <v>35018.325599999996</v>
      </c>
    </row>
    <row r="272" spans="13:13">
      <c r="M272">
        <v>35001.144789999998</v>
      </c>
    </row>
    <row r="273" spans="13:13">
      <c r="M273">
        <v>34989.047079999997</v>
      </c>
    </row>
    <row r="274" spans="13:13">
      <c r="M274">
        <v>34971.807480000003</v>
      </c>
    </row>
    <row r="275" spans="13:13">
      <c r="M275">
        <v>34933.784399999997</v>
      </c>
    </row>
    <row r="276" spans="13:13">
      <c r="M276">
        <v>34920.039349999999</v>
      </c>
    </row>
    <row r="277" spans="13:13">
      <c r="M277">
        <v>34873.934520000003</v>
      </c>
    </row>
    <row r="278" spans="13:13">
      <c r="M278">
        <v>34865.357680000001</v>
      </c>
    </row>
    <row r="279" spans="13:13">
      <c r="M279">
        <v>34865.324630000003</v>
      </c>
    </row>
    <row r="280" spans="13:13">
      <c r="M280">
        <v>34864.427889999999</v>
      </c>
    </row>
    <row r="281" spans="13:13">
      <c r="M281">
        <v>34822.816339999998</v>
      </c>
    </row>
    <row r="282" spans="13:13">
      <c r="M282">
        <v>34816.444539999997</v>
      </c>
    </row>
    <row r="283" spans="13:13">
      <c r="M283">
        <v>34808.442779999998</v>
      </c>
    </row>
    <row r="284" spans="13:13">
      <c r="M284">
        <v>34798.252589999996</v>
      </c>
    </row>
    <row r="285" spans="13:13">
      <c r="M285">
        <v>34793.853309999999</v>
      </c>
    </row>
    <row r="286" spans="13:13">
      <c r="M286">
        <v>34768.933420000001</v>
      </c>
    </row>
    <row r="287" spans="13:13">
      <c r="M287">
        <v>34727.408560000003</v>
      </c>
    </row>
    <row r="288" spans="13:13">
      <c r="M288">
        <v>34702.417849999998</v>
      </c>
    </row>
    <row r="289" spans="13:13">
      <c r="M289">
        <v>34698.621160000002</v>
      </c>
    </row>
    <row r="290" spans="13:13">
      <c r="M290">
        <v>34675.862849999998</v>
      </c>
    </row>
    <row r="291" spans="13:13">
      <c r="M291">
        <v>34596.00187</v>
      </c>
    </row>
    <row r="292" spans="13:13">
      <c r="M292">
        <v>34591.67815</v>
      </c>
    </row>
    <row r="293" spans="13:13">
      <c r="M293">
        <v>34585.089610000003</v>
      </c>
    </row>
    <row r="294" spans="13:13">
      <c r="M294">
        <v>34573.678789999998</v>
      </c>
    </row>
    <row r="295" spans="13:13">
      <c r="M295">
        <v>34565.701690000002</v>
      </c>
    </row>
    <row r="296" spans="13:13">
      <c r="M296">
        <v>34558.402670000003</v>
      </c>
    </row>
    <row r="297" spans="13:13">
      <c r="M297">
        <v>34538.544040000001</v>
      </c>
    </row>
    <row r="298" spans="13:13">
      <c r="M298">
        <v>34535.553849999997</v>
      </c>
    </row>
    <row r="299" spans="13:13">
      <c r="M299">
        <v>34510.752999999997</v>
      </c>
    </row>
    <row r="300" spans="13:13">
      <c r="M300">
        <v>34456.80113</v>
      </c>
    </row>
    <row r="301" spans="13:13">
      <c r="M301">
        <v>34451.984210000002</v>
      </c>
    </row>
    <row r="302" spans="13:13">
      <c r="M302">
        <v>34446.78226</v>
      </c>
    </row>
    <row r="303" spans="13:13">
      <c r="M303">
        <v>34440.773430000001</v>
      </c>
    </row>
    <row r="304" spans="13:13">
      <c r="M304">
        <v>34415.853150000003</v>
      </c>
    </row>
    <row r="305" spans="13:13">
      <c r="M305">
        <v>34406.776449999998</v>
      </c>
    </row>
    <row r="306" spans="13:13">
      <c r="M306">
        <v>34383.59764</v>
      </c>
    </row>
    <row r="307" spans="13:13">
      <c r="M307">
        <v>34370.197110000001</v>
      </c>
    </row>
    <row r="308" spans="13:13">
      <c r="M308">
        <v>34359.400800000003</v>
      </c>
    </row>
    <row r="309" spans="13:13">
      <c r="M309">
        <v>34355.618430000002</v>
      </c>
    </row>
    <row r="310" spans="13:13">
      <c r="M310">
        <v>34353.83973</v>
      </c>
    </row>
    <row r="311" spans="13:13">
      <c r="M311">
        <v>34314.087090000001</v>
      </c>
    </row>
    <row r="312" spans="13:13">
      <c r="M312">
        <v>34298.15294</v>
      </c>
    </row>
    <row r="313" spans="13:13">
      <c r="M313">
        <v>34277.760399999999</v>
      </c>
    </row>
    <row r="314" spans="13:13">
      <c r="M314">
        <v>34265.830580000002</v>
      </c>
    </row>
    <row r="315" spans="13:13">
      <c r="M315">
        <v>34261.985890000004</v>
      </c>
    </row>
    <row r="316" spans="13:13">
      <c r="M316">
        <v>34250.163919999999</v>
      </c>
    </row>
    <row r="317" spans="13:13">
      <c r="M317">
        <v>34226.07213</v>
      </c>
    </row>
    <row r="318" spans="13:13">
      <c r="M318">
        <v>34184.308400000002</v>
      </c>
    </row>
    <row r="319" spans="13:13">
      <c r="M319">
        <v>34160.925139999999</v>
      </c>
    </row>
    <row r="320" spans="13:13">
      <c r="M320">
        <v>34157.18447</v>
      </c>
    </row>
    <row r="321" spans="13:13">
      <c r="M321">
        <v>34132.06798</v>
      </c>
    </row>
    <row r="322" spans="13:13">
      <c r="M322">
        <v>34094.057180000003</v>
      </c>
    </row>
    <row r="323" spans="13:13">
      <c r="M323">
        <v>34006.768750000003</v>
      </c>
    </row>
    <row r="324" spans="13:13">
      <c r="M324">
        <v>34006.420729999998</v>
      </c>
    </row>
    <row r="325" spans="13:13">
      <c r="M325">
        <v>33991.651570000002</v>
      </c>
    </row>
    <row r="326" spans="13:13">
      <c r="M326">
        <v>33954.435469999997</v>
      </c>
    </row>
    <row r="327" spans="13:13">
      <c r="M327">
        <v>33933.709849999999</v>
      </c>
    </row>
    <row r="328" spans="13:13">
      <c r="M328">
        <v>33918.040820000002</v>
      </c>
    </row>
    <row r="329" spans="13:13">
      <c r="M329">
        <v>33897.068200000002</v>
      </c>
    </row>
    <row r="330" spans="13:13">
      <c r="M330">
        <v>33892.245949999997</v>
      </c>
    </row>
    <row r="331" spans="13:13">
      <c r="M331">
        <v>33843.619449999998</v>
      </c>
    </row>
    <row r="332" spans="13:13">
      <c r="M332">
        <v>33820.645759999999</v>
      </c>
    </row>
    <row r="333" spans="13:13">
      <c r="M333">
        <v>33809.224699999999</v>
      </c>
    </row>
    <row r="334" spans="13:13">
      <c r="M334">
        <v>33798.108959999998</v>
      </c>
    </row>
    <row r="335" spans="13:13">
      <c r="M335">
        <v>33786.716310000003</v>
      </c>
    </row>
    <row r="336" spans="13:13">
      <c r="M336">
        <v>33784.826229999999</v>
      </c>
    </row>
    <row r="337" spans="13:13">
      <c r="M337">
        <v>33773.107060000002</v>
      </c>
    </row>
    <row r="338" spans="13:13">
      <c r="M338">
        <v>33744.166810000002</v>
      </c>
    </row>
    <row r="339" spans="13:13">
      <c r="M339">
        <v>33737.288520000002</v>
      </c>
    </row>
    <row r="340" spans="13:13">
      <c r="M340">
        <v>33681.330139999998</v>
      </c>
    </row>
    <row r="341" spans="13:13">
      <c r="M341">
        <v>33662.389049999998</v>
      </c>
    </row>
    <row r="342" spans="13:13">
      <c r="M342">
        <v>33653.761960000003</v>
      </c>
    </row>
    <row r="343" spans="13:13">
      <c r="M343">
        <v>33473.112520000002</v>
      </c>
    </row>
    <row r="344" spans="13:13">
      <c r="M344">
        <v>33462.034220000001</v>
      </c>
    </row>
    <row r="345" spans="13:13">
      <c r="M345">
        <v>33455.240989999998</v>
      </c>
    </row>
    <row r="346" spans="13:13">
      <c r="M346">
        <v>33431.671119999999</v>
      </c>
    </row>
    <row r="347" spans="13:13">
      <c r="M347">
        <v>33424.768680000001</v>
      </c>
    </row>
    <row r="348" spans="13:13">
      <c r="M348">
        <v>33365.315419999999</v>
      </c>
    </row>
    <row r="349" spans="13:13">
      <c r="M349">
        <v>33364.918120000002</v>
      </c>
    </row>
    <row r="350" spans="13:13">
      <c r="M350">
        <v>33360.170720000002</v>
      </c>
    </row>
    <row r="351" spans="13:13">
      <c r="M351">
        <v>33357.51586</v>
      </c>
    </row>
    <row r="352" spans="13:13">
      <c r="M352">
        <v>33347.971100000002</v>
      </c>
    </row>
    <row r="353" spans="13:13">
      <c r="M353">
        <v>33337.109649999999</v>
      </c>
    </row>
    <row r="354" spans="13:13">
      <c r="M354">
        <v>33315.947079999998</v>
      </c>
    </row>
    <row r="355" spans="13:13">
      <c r="M355">
        <v>33306.012540000003</v>
      </c>
    </row>
    <row r="356" spans="13:13">
      <c r="M356">
        <v>33266.571580000003</v>
      </c>
    </row>
    <row r="357" spans="13:13">
      <c r="M357">
        <v>33245.630590000001</v>
      </c>
    </row>
    <row r="358" spans="13:13">
      <c r="M358">
        <v>33244.5556</v>
      </c>
    </row>
    <row r="359" spans="13:13">
      <c r="M359">
        <v>33223.581530000003</v>
      </c>
    </row>
    <row r="360" spans="13:13">
      <c r="M360">
        <v>33219.074549999998</v>
      </c>
    </row>
    <row r="361" spans="13:13">
      <c r="M361">
        <v>33197.150529999999</v>
      </c>
    </row>
    <row r="362" spans="13:13">
      <c r="M362">
        <v>33173.499409999997</v>
      </c>
    </row>
    <row r="363" spans="13:13">
      <c r="M363">
        <v>33155.578220000003</v>
      </c>
    </row>
    <row r="364" spans="13:13">
      <c r="M364">
        <v>33153.812980000002</v>
      </c>
    </row>
    <row r="365" spans="13:13">
      <c r="M365">
        <v>33123.44298</v>
      </c>
    </row>
    <row r="366" spans="13:13">
      <c r="M366">
        <v>33095.389600000002</v>
      </c>
    </row>
    <row r="367" spans="13:13">
      <c r="M367">
        <v>33092.669349999996</v>
      </c>
    </row>
    <row r="368" spans="13:13">
      <c r="M368">
        <v>33080.588830000001</v>
      </c>
    </row>
    <row r="369" spans="13:13">
      <c r="M369">
        <v>33046.727610000002</v>
      </c>
    </row>
    <row r="370" spans="13:13">
      <c r="M370">
        <v>33037.353389999997</v>
      </c>
    </row>
    <row r="371" spans="13:13">
      <c r="M371">
        <v>33013.479769999998</v>
      </c>
    </row>
    <row r="372" spans="13:13">
      <c r="M372">
        <v>32981.258379999999</v>
      </c>
    </row>
    <row r="373" spans="13:13">
      <c r="M373">
        <v>32981.239459999997</v>
      </c>
    </row>
    <row r="374" spans="13:13">
      <c r="M374">
        <v>32951.31637</v>
      </c>
    </row>
    <row r="375" spans="13:13">
      <c r="M375">
        <v>32946.567519999997</v>
      </c>
    </row>
    <row r="376" spans="13:13">
      <c r="M376">
        <v>32916.331480000001</v>
      </c>
    </row>
    <row r="377" spans="13:13">
      <c r="M377">
        <v>32911.92972</v>
      </c>
    </row>
    <row r="378" spans="13:13">
      <c r="M378">
        <v>32910.525179999997</v>
      </c>
    </row>
    <row r="379" spans="13:13">
      <c r="M379">
        <v>32898.749369999998</v>
      </c>
    </row>
    <row r="380" spans="13:13">
      <c r="M380">
        <v>32886.528899999998</v>
      </c>
    </row>
    <row r="381" spans="13:13">
      <c r="M381">
        <v>32882.155939999997</v>
      </c>
    </row>
    <row r="382" spans="13:13">
      <c r="M382">
        <v>32875.192060000001</v>
      </c>
    </row>
    <row r="383" spans="13:13">
      <c r="M383">
        <v>32873.820019999999</v>
      </c>
    </row>
    <row r="384" spans="13:13">
      <c r="M384">
        <v>32872.380570000001</v>
      </c>
    </row>
    <row r="385" spans="13:13">
      <c r="M385">
        <v>32869.474410000003</v>
      </c>
    </row>
    <row r="386" spans="13:13">
      <c r="M386">
        <v>32865.509530000003</v>
      </c>
    </row>
    <row r="387" spans="13:13">
      <c r="M387">
        <v>32858.483099999998</v>
      </c>
    </row>
    <row r="388" spans="13:13">
      <c r="M388">
        <v>32833.431170000003</v>
      </c>
    </row>
    <row r="389" spans="13:13">
      <c r="M389">
        <v>32821.85009</v>
      </c>
    </row>
    <row r="390" spans="13:13">
      <c r="M390">
        <v>32808.307500000003</v>
      </c>
    </row>
    <row r="391" spans="13:13">
      <c r="M391">
        <v>32775.632579999998</v>
      </c>
    </row>
    <row r="392" spans="13:13">
      <c r="M392">
        <v>32768.22797</v>
      </c>
    </row>
    <row r="393" spans="13:13">
      <c r="M393">
        <v>32751.928960000001</v>
      </c>
    </row>
    <row r="394" spans="13:13">
      <c r="M394">
        <v>32742.187330000001</v>
      </c>
    </row>
    <row r="395" spans="13:13">
      <c r="M395">
        <v>32740.56466</v>
      </c>
    </row>
    <row r="396" spans="13:13">
      <c r="M396">
        <v>32704.569289999999</v>
      </c>
    </row>
    <row r="397" spans="13:13">
      <c r="M397">
        <v>32680.977989999999</v>
      </c>
    </row>
    <row r="398" spans="13:13">
      <c r="M398">
        <v>32653.910360000002</v>
      </c>
    </row>
    <row r="399" spans="13:13">
      <c r="M399">
        <v>32651.802759999999</v>
      </c>
    </row>
    <row r="400" spans="13:13">
      <c r="M400">
        <v>32619.312969999999</v>
      </c>
    </row>
    <row r="401" spans="13:13">
      <c r="M401">
        <v>32617.124599999999</v>
      </c>
    </row>
    <row r="402" spans="13:13">
      <c r="M402">
        <v>32602.340080000002</v>
      </c>
    </row>
    <row r="403" spans="13:13">
      <c r="M403">
        <v>32600.429410000001</v>
      </c>
    </row>
    <row r="404" spans="13:13">
      <c r="M404">
        <v>32595.12024</v>
      </c>
    </row>
    <row r="405" spans="13:13">
      <c r="M405">
        <v>32571.054520000002</v>
      </c>
    </row>
    <row r="406" spans="13:13">
      <c r="M406">
        <v>32568.1535</v>
      </c>
    </row>
    <row r="407" spans="13:13">
      <c r="M407">
        <v>32555.85254</v>
      </c>
    </row>
    <row r="408" spans="13:13">
      <c r="M408">
        <v>32528.115610000001</v>
      </c>
    </row>
    <row r="409" spans="13:13">
      <c r="M409">
        <v>32496.640220000001</v>
      </c>
    </row>
    <row r="410" spans="13:13">
      <c r="M410">
        <v>32471.456320000001</v>
      </c>
    </row>
    <row r="411" spans="13:13">
      <c r="M411">
        <v>32452.614409999998</v>
      </c>
    </row>
    <row r="412" spans="13:13">
      <c r="M412">
        <v>32423.46269</v>
      </c>
    </row>
    <row r="413" spans="13:13">
      <c r="M413">
        <v>32415.733619999999</v>
      </c>
    </row>
    <row r="414" spans="13:13">
      <c r="M414">
        <v>32405.413860000001</v>
      </c>
    </row>
    <row r="415" spans="13:13">
      <c r="M415">
        <v>32358.5386</v>
      </c>
    </row>
    <row r="416" spans="13:13">
      <c r="M416">
        <v>32349.10238</v>
      </c>
    </row>
    <row r="417" spans="13:13">
      <c r="M417">
        <v>32333.841540000001</v>
      </c>
    </row>
    <row r="418" spans="13:13">
      <c r="M418">
        <v>32328.714810000001</v>
      </c>
    </row>
    <row r="419" spans="13:13">
      <c r="M419">
        <v>32328.538260000001</v>
      </c>
    </row>
    <row r="420" spans="13:13">
      <c r="M420">
        <v>32269.504939999999</v>
      </c>
    </row>
    <row r="421" spans="13:13">
      <c r="M421">
        <v>32251.359649999999</v>
      </c>
    </row>
    <row r="422" spans="13:13">
      <c r="M422">
        <v>32241.079610000001</v>
      </c>
    </row>
    <row r="423" spans="13:13">
      <c r="M423">
        <v>32238.07778</v>
      </c>
    </row>
    <row r="424" spans="13:13">
      <c r="M424">
        <v>32237.245429999999</v>
      </c>
    </row>
    <row r="425" spans="13:13">
      <c r="M425">
        <v>32210.816299999999</v>
      </c>
    </row>
    <row r="426" spans="13:13">
      <c r="M426">
        <v>32182.262320000002</v>
      </c>
    </row>
    <row r="427" spans="13:13">
      <c r="M427">
        <v>32170.069159999999</v>
      </c>
    </row>
    <row r="428" spans="13:13">
      <c r="M428">
        <v>32161.840090000002</v>
      </c>
    </row>
    <row r="429" spans="13:13">
      <c r="M429">
        <v>32160.533920000002</v>
      </c>
    </row>
    <row r="430" spans="13:13">
      <c r="M430">
        <v>32156.819439999999</v>
      </c>
    </row>
    <row r="431" spans="13:13">
      <c r="M431">
        <v>32150.97939</v>
      </c>
    </row>
    <row r="432" spans="13:13">
      <c r="M432">
        <v>32144.799930000001</v>
      </c>
    </row>
    <row r="433" spans="13:13">
      <c r="M433">
        <v>32129.996309999999</v>
      </c>
    </row>
    <row r="434" spans="13:13">
      <c r="M434">
        <v>32112.569869999999</v>
      </c>
    </row>
    <row r="435" spans="13:13">
      <c r="M435">
        <v>32105.287120000001</v>
      </c>
    </row>
    <row r="436" spans="13:13">
      <c r="M436">
        <v>32102.190709999999</v>
      </c>
    </row>
    <row r="437" spans="13:13">
      <c r="M437">
        <v>32092.058379999999</v>
      </c>
    </row>
    <row r="438" spans="13:13">
      <c r="M438">
        <v>32079.774819999999</v>
      </c>
    </row>
    <row r="439" spans="13:13">
      <c r="M439">
        <v>32071.179370000002</v>
      </c>
    </row>
    <row r="440" spans="13:13">
      <c r="M440">
        <v>32040.505669999999</v>
      </c>
    </row>
    <row r="441" spans="13:13">
      <c r="M441">
        <v>32037.605469999999</v>
      </c>
    </row>
    <row r="442" spans="13:13">
      <c r="M442">
        <v>32033.332020000002</v>
      </c>
    </row>
    <row r="443" spans="13:13">
      <c r="M443">
        <v>32018.289629999999</v>
      </c>
    </row>
    <row r="444" spans="13:13">
      <c r="M444">
        <v>32000.84391</v>
      </c>
    </row>
    <row r="445" spans="13:13">
      <c r="M445">
        <v>32000.178940000002</v>
      </c>
    </row>
    <row r="446" spans="13:13">
      <c r="M446">
        <v>31991.958750000002</v>
      </c>
    </row>
    <row r="447" spans="13:13">
      <c r="M447">
        <v>31977.370139999999</v>
      </c>
    </row>
    <row r="448" spans="13:13">
      <c r="M448">
        <v>31974.481629999998</v>
      </c>
    </row>
    <row r="449" spans="13:13">
      <c r="M449">
        <v>31965.36404</v>
      </c>
    </row>
    <row r="450" spans="13:13">
      <c r="M450">
        <v>31935.690709999999</v>
      </c>
    </row>
    <row r="451" spans="13:13">
      <c r="M451">
        <v>31920.58469</v>
      </c>
    </row>
    <row r="452" spans="13:13">
      <c r="M452">
        <v>31903.399809999999</v>
      </c>
    </row>
    <row r="453" spans="13:13">
      <c r="M453">
        <v>31883.010310000001</v>
      </c>
    </row>
    <row r="454" spans="13:13">
      <c r="M454">
        <v>31871.291239999999</v>
      </c>
    </row>
    <row r="455" spans="13:13">
      <c r="M455">
        <v>31795.625609999999</v>
      </c>
    </row>
    <row r="456" spans="13:13">
      <c r="M456">
        <v>31749.9244</v>
      </c>
    </row>
    <row r="457" spans="13:13">
      <c r="M457">
        <v>31725.48777</v>
      </c>
    </row>
    <row r="458" spans="13:13">
      <c r="M458">
        <v>31683.864590000001</v>
      </c>
    </row>
    <row r="459" spans="13:13">
      <c r="M459">
        <v>31659.962739999999</v>
      </c>
    </row>
    <row r="460" spans="13:13">
      <c r="M460">
        <v>31620.190790000001</v>
      </c>
    </row>
    <row r="461" spans="13:13">
      <c r="M461">
        <v>31617.075410000001</v>
      </c>
    </row>
    <row r="462" spans="13:13">
      <c r="M462">
        <v>31606.348829999999</v>
      </c>
    </row>
    <row r="463" spans="13:13">
      <c r="M463">
        <v>31598.536380000001</v>
      </c>
    </row>
    <row r="464" spans="13:13">
      <c r="M464">
        <v>31561.955529999999</v>
      </c>
    </row>
    <row r="465" spans="13:13">
      <c r="M465">
        <v>31548.006460000001</v>
      </c>
    </row>
    <row r="466" spans="13:13">
      <c r="M466">
        <v>31528.948690000001</v>
      </c>
    </row>
    <row r="467" spans="13:13">
      <c r="M467">
        <v>31461.196759999999</v>
      </c>
    </row>
    <row r="468" spans="13:13">
      <c r="M468">
        <v>31429.37903</v>
      </c>
    </row>
    <row r="469" spans="13:13">
      <c r="M469">
        <v>31421.731629999998</v>
      </c>
    </row>
    <row r="470" spans="13:13">
      <c r="M470">
        <v>31421.144499999999</v>
      </c>
    </row>
    <row r="471" spans="13:13">
      <c r="M471">
        <v>31414.525809999999</v>
      </c>
    </row>
    <row r="472" spans="13:13">
      <c r="M472">
        <v>31409.063979999999</v>
      </c>
    </row>
    <row r="473" spans="13:13">
      <c r="M473">
        <v>31369.541639999999</v>
      </c>
    </row>
    <row r="474" spans="13:13">
      <c r="M474">
        <v>31359.386460000002</v>
      </c>
    </row>
    <row r="475" spans="13:13">
      <c r="M475">
        <v>31350.27577</v>
      </c>
    </row>
    <row r="476" spans="13:13">
      <c r="M476">
        <v>31344.46039</v>
      </c>
    </row>
    <row r="477" spans="13:13">
      <c r="M477">
        <v>31321.082429999999</v>
      </c>
    </row>
    <row r="478" spans="13:13">
      <c r="M478">
        <v>31320.245589999999</v>
      </c>
    </row>
    <row r="479" spans="13:13">
      <c r="M479">
        <v>31315.614389999999</v>
      </c>
    </row>
    <row r="480" spans="13:13">
      <c r="M480">
        <v>31295.902409999999</v>
      </c>
    </row>
    <row r="481" spans="13:13">
      <c r="M481">
        <v>31292.127700000001</v>
      </c>
    </row>
    <row r="482" spans="13:13">
      <c r="M482">
        <v>31251.64373</v>
      </c>
    </row>
    <row r="483" spans="13:13">
      <c r="M483">
        <v>31177.13337</v>
      </c>
    </row>
    <row r="484" spans="13:13">
      <c r="M484">
        <v>31161.36839</v>
      </c>
    </row>
    <row r="485" spans="13:13">
      <c r="M485">
        <v>31157.11017</v>
      </c>
    </row>
    <row r="486" spans="13:13">
      <c r="M486">
        <v>31155.988819999999</v>
      </c>
    </row>
    <row r="487" spans="13:13">
      <c r="M487">
        <v>31155.540219999999</v>
      </c>
    </row>
    <row r="488" spans="13:13">
      <c r="M488">
        <v>31151.615180000001</v>
      </c>
    </row>
    <row r="489" spans="13:13">
      <c r="M489">
        <v>31150.513419999999</v>
      </c>
    </row>
    <row r="490" spans="13:13">
      <c r="M490">
        <v>31145.11074</v>
      </c>
    </row>
    <row r="491" spans="13:13">
      <c r="M491">
        <v>31144.703119999998</v>
      </c>
    </row>
    <row r="492" spans="13:13">
      <c r="M492">
        <v>31130.212640000002</v>
      </c>
    </row>
    <row r="493" spans="13:13">
      <c r="M493">
        <v>31125.740430000002</v>
      </c>
    </row>
    <row r="494" spans="13:13">
      <c r="M494">
        <v>31114.82084</v>
      </c>
    </row>
    <row r="495" spans="13:13">
      <c r="M495">
        <v>31114.63565</v>
      </c>
    </row>
    <row r="496" spans="13:13">
      <c r="M496">
        <v>31101.684280000001</v>
      </c>
    </row>
    <row r="497" spans="13:13">
      <c r="M497">
        <v>31085.083429999999</v>
      </c>
    </row>
    <row r="498" spans="13:13">
      <c r="M498">
        <v>31081.735260000001</v>
      </c>
    </row>
    <row r="499" spans="13:13">
      <c r="M499">
        <v>31080.432079999999</v>
      </c>
    </row>
    <row r="500" spans="13:13">
      <c r="M500">
        <v>31073.031340000001</v>
      </c>
    </row>
    <row r="501" spans="13:13">
      <c r="M501">
        <v>31062.371910000002</v>
      </c>
    </row>
    <row r="502" spans="13:13">
      <c r="M502">
        <v>31056.57878</v>
      </c>
    </row>
    <row r="503" spans="13:13">
      <c r="M503">
        <v>31044.73818</v>
      </c>
    </row>
    <row r="504" spans="13:13">
      <c r="M504">
        <v>31040.88449</v>
      </c>
    </row>
    <row r="505" spans="13:13">
      <c r="M505">
        <v>31017.239420000002</v>
      </c>
    </row>
    <row r="506" spans="13:13">
      <c r="M506">
        <v>30989.948410000001</v>
      </c>
    </row>
    <row r="507" spans="13:13">
      <c r="M507">
        <v>30988.973020000001</v>
      </c>
    </row>
    <row r="508" spans="13:13">
      <c r="M508">
        <v>30980.60079</v>
      </c>
    </row>
    <row r="509" spans="13:13">
      <c r="M509">
        <v>30969.047589999998</v>
      </c>
    </row>
    <row r="510" spans="13:13">
      <c r="M510">
        <v>30950.681100000002</v>
      </c>
    </row>
    <row r="511" spans="13:13">
      <c r="M511">
        <v>30944.363590000001</v>
      </c>
    </row>
    <row r="512" spans="13:13">
      <c r="M512">
        <v>30939.023209999999</v>
      </c>
    </row>
    <row r="513" spans="13:13">
      <c r="M513">
        <v>30927.39428</v>
      </c>
    </row>
    <row r="514" spans="13:13">
      <c r="M514">
        <v>30914.111580000001</v>
      </c>
    </row>
    <row r="515" spans="13:13">
      <c r="M515">
        <v>30897.990040000001</v>
      </c>
    </row>
    <row r="516" spans="13:13">
      <c r="M516">
        <v>30879.026679999999</v>
      </c>
    </row>
    <row r="517" spans="13:13">
      <c r="M517">
        <v>30862.784459999999</v>
      </c>
    </row>
    <row r="518" spans="13:13">
      <c r="M518">
        <v>30854.830470000001</v>
      </c>
    </row>
    <row r="519" spans="13:13">
      <c r="M519">
        <v>30846.585470000002</v>
      </c>
    </row>
    <row r="520" spans="13:13">
      <c r="M520">
        <v>30823.730490000002</v>
      </c>
    </row>
    <row r="521" spans="13:13">
      <c r="M521">
        <v>30809.705699999999</v>
      </c>
    </row>
    <row r="522" spans="13:13">
      <c r="M522">
        <v>30797.52</v>
      </c>
    </row>
    <row r="523" spans="13:13">
      <c r="M523">
        <v>30759.68144</v>
      </c>
    </row>
    <row r="524" spans="13:13">
      <c r="M524">
        <v>30739.68909</v>
      </c>
    </row>
    <row r="525" spans="13:13">
      <c r="M525">
        <v>30733.503840000001</v>
      </c>
    </row>
    <row r="526" spans="13:13">
      <c r="M526">
        <v>30722.29823</v>
      </c>
    </row>
    <row r="527" spans="13:13">
      <c r="M527">
        <v>30684.211640000001</v>
      </c>
    </row>
    <row r="528" spans="13:13">
      <c r="M528">
        <v>30681.12026</v>
      </c>
    </row>
    <row r="529" spans="13:13">
      <c r="M529">
        <v>30660.20967</v>
      </c>
    </row>
    <row r="530" spans="13:13">
      <c r="M530">
        <v>30656.163110000001</v>
      </c>
    </row>
    <row r="531" spans="13:13">
      <c r="M531">
        <v>30646.815279999999</v>
      </c>
    </row>
    <row r="532" spans="13:13">
      <c r="M532">
        <v>30630.75994</v>
      </c>
    </row>
    <row r="533" spans="13:13">
      <c r="M533">
        <v>30616.615150000001</v>
      </c>
    </row>
    <row r="534" spans="13:13">
      <c r="M534">
        <v>30610.047900000001</v>
      </c>
    </row>
    <row r="535" spans="13:13">
      <c r="M535">
        <v>30606.223590000001</v>
      </c>
    </row>
    <row r="536" spans="13:13">
      <c r="M536">
        <v>30594.28067</v>
      </c>
    </row>
    <row r="537" spans="13:13">
      <c r="M537">
        <v>30592.54883</v>
      </c>
    </row>
    <row r="538" spans="13:13">
      <c r="M538">
        <v>30586.592659999998</v>
      </c>
    </row>
    <row r="539" spans="13:13">
      <c r="M539">
        <v>30579.371070000001</v>
      </c>
    </row>
    <row r="540" spans="13:13">
      <c r="M540">
        <v>30575.946899999999</v>
      </c>
    </row>
    <row r="541" spans="13:13">
      <c r="M541">
        <v>30575.35714</v>
      </c>
    </row>
    <row r="542" spans="13:13">
      <c r="M542">
        <v>30573.066320000002</v>
      </c>
    </row>
    <row r="543" spans="13:13">
      <c r="M543">
        <v>30569.810549999998</v>
      </c>
    </row>
    <row r="544" spans="13:13">
      <c r="M544">
        <v>30566.767500000002</v>
      </c>
    </row>
    <row r="545" spans="13:13">
      <c r="M545">
        <v>30565.578389999999</v>
      </c>
    </row>
    <row r="546" spans="13:13">
      <c r="M546">
        <v>30524.093789999999</v>
      </c>
    </row>
    <row r="547" spans="13:13">
      <c r="M547">
        <v>30471.929100000001</v>
      </c>
    </row>
    <row r="548" spans="13:13">
      <c r="M548">
        <v>30468.64183</v>
      </c>
    </row>
    <row r="549" spans="13:13">
      <c r="M549">
        <v>30453.623189999998</v>
      </c>
    </row>
    <row r="550" spans="13:13">
      <c r="M550">
        <v>30434.269120000001</v>
      </c>
    </row>
    <row r="551" spans="13:13">
      <c r="M551">
        <v>30430.211749999999</v>
      </c>
    </row>
    <row r="552" spans="13:13">
      <c r="M552">
        <v>30412.372329999998</v>
      </c>
    </row>
    <row r="553" spans="13:13">
      <c r="M553">
        <v>30396.904620000001</v>
      </c>
    </row>
    <row r="554" spans="13:13">
      <c r="M554">
        <v>30379.35944</v>
      </c>
    </row>
    <row r="555" spans="13:13">
      <c r="M555">
        <v>30362.683949999999</v>
      </c>
    </row>
    <row r="556" spans="13:13">
      <c r="M556">
        <v>30348.24365</v>
      </c>
    </row>
    <row r="557" spans="13:13">
      <c r="M557">
        <v>30308.231179999999</v>
      </c>
    </row>
    <row r="558" spans="13:13">
      <c r="M558">
        <v>30307.217670000002</v>
      </c>
    </row>
    <row r="559" spans="13:13">
      <c r="M559">
        <v>30301.856670000001</v>
      </c>
    </row>
    <row r="560" spans="13:13">
      <c r="M560">
        <v>30284.494869999999</v>
      </c>
    </row>
    <row r="561" spans="13:13">
      <c r="M561">
        <v>30280.78859</v>
      </c>
    </row>
    <row r="562" spans="13:13">
      <c r="M562">
        <v>30268.421269999999</v>
      </c>
    </row>
    <row r="563" spans="13:13">
      <c r="M563">
        <v>30253.8511</v>
      </c>
    </row>
    <row r="564" spans="13:13">
      <c r="M564">
        <v>30249.170849999999</v>
      </c>
    </row>
    <row r="565" spans="13:13">
      <c r="M565">
        <v>30245.956969999999</v>
      </c>
    </row>
    <row r="566" spans="13:13">
      <c r="M566">
        <v>30235.1708</v>
      </c>
    </row>
    <row r="567" spans="13:13">
      <c r="M567">
        <v>30220.61249</v>
      </c>
    </row>
    <row r="568" spans="13:13">
      <c r="M568">
        <v>30211.832989999999</v>
      </c>
    </row>
    <row r="569" spans="13:13">
      <c r="M569">
        <v>30210.250370000002</v>
      </c>
    </row>
    <row r="570" spans="13:13">
      <c r="M570">
        <v>30204.546740000002</v>
      </c>
    </row>
    <row r="571" spans="13:13">
      <c r="M571">
        <v>30191.692459999998</v>
      </c>
    </row>
    <row r="572" spans="13:13">
      <c r="M572">
        <v>30168.606599999999</v>
      </c>
    </row>
    <row r="573" spans="13:13">
      <c r="M573">
        <v>30050.439450000002</v>
      </c>
    </row>
    <row r="574" spans="13:13">
      <c r="M574">
        <v>30045.367740000002</v>
      </c>
    </row>
    <row r="575" spans="13:13">
      <c r="M575">
        <v>30042.928510000002</v>
      </c>
    </row>
    <row r="576" spans="13:13">
      <c r="M576">
        <v>30037.22162</v>
      </c>
    </row>
    <row r="577" spans="13:13">
      <c r="M577">
        <v>30031.839179999999</v>
      </c>
    </row>
    <row r="578" spans="13:13">
      <c r="M578">
        <v>30021.257079999999</v>
      </c>
    </row>
    <row r="579" spans="13:13">
      <c r="M579">
        <v>30013.70075</v>
      </c>
    </row>
    <row r="580" spans="13:13">
      <c r="M580">
        <v>29999.987010000001</v>
      </c>
    </row>
    <row r="581" spans="13:13">
      <c r="M581">
        <v>29985.249879999999</v>
      </c>
    </row>
    <row r="582" spans="13:13">
      <c r="M582">
        <v>29983.116010000002</v>
      </c>
    </row>
    <row r="583" spans="13:13">
      <c r="M583">
        <v>29957.191220000001</v>
      </c>
    </row>
    <row r="584" spans="13:13">
      <c r="M584">
        <v>29956.363020000001</v>
      </c>
    </row>
    <row r="585" spans="13:13">
      <c r="M585">
        <v>29917.820210000002</v>
      </c>
    </row>
    <row r="586" spans="13:13">
      <c r="M586">
        <v>29879.060150000001</v>
      </c>
    </row>
    <row r="587" spans="13:13">
      <c r="M587">
        <v>29860.27578</v>
      </c>
    </row>
    <row r="588" spans="13:13">
      <c r="M588">
        <v>29846.719059999999</v>
      </c>
    </row>
    <row r="589" spans="13:13">
      <c r="M589">
        <v>29827.793969999999</v>
      </c>
    </row>
    <row r="590" spans="13:13">
      <c r="M590">
        <v>29818.09504</v>
      </c>
    </row>
    <row r="591" spans="13:13">
      <c r="M591">
        <v>29808.2369</v>
      </c>
    </row>
    <row r="592" spans="13:13">
      <c r="M592">
        <v>29778.35788</v>
      </c>
    </row>
    <row r="593" spans="13:13">
      <c r="M593">
        <v>29772.019250000001</v>
      </c>
    </row>
    <row r="594" spans="13:13">
      <c r="M594">
        <v>29743.8226</v>
      </c>
    </row>
    <row r="595" spans="13:13">
      <c r="M595">
        <v>29721.911629999999</v>
      </c>
    </row>
    <row r="596" spans="13:13">
      <c r="M596">
        <v>29706.234219999998</v>
      </c>
    </row>
    <row r="597" spans="13:13">
      <c r="M597">
        <v>29690.917160000001</v>
      </c>
    </row>
    <row r="598" spans="13:13">
      <c r="M598">
        <v>29644.813610000001</v>
      </c>
    </row>
    <row r="599" spans="13:13">
      <c r="M599">
        <v>29616.492869999998</v>
      </c>
    </row>
    <row r="600" spans="13:13">
      <c r="M600">
        <v>29614.34879</v>
      </c>
    </row>
    <row r="601" spans="13:13">
      <c r="M601">
        <v>29568.53585</v>
      </c>
    </row>
    <row r="602" spans="13:13">
      <c r="M602">
        <v>29567.698929999999</v>
      </c>
    </row>
    <row r="603" spans="13:13">
      <c r="M603">
        <v>29565.71111</v>
      </c>
    </row>
    <row r="604" spans="13:13">
      <c r="M604">
        <v>29551.334149999999</v>
      </c>
    </row>
    <row r="605" spans="13:13">
      <c r="M605">
        <v>29549.658820000001</v>
      </c>
    </row>
    <row r="606" spans="13:13">
      <c r="M606">
        <v>29542.338169999999</v>
      </c>
    </row>
    <row r="607" spans="13:13">
      <c r="M607">
        <v>29534.690289999999</v>
      </c>
    </row>
    <row r="608" spans="13:13">
      <c r="M608">
        <v>29533.608830000001</v>
      </c>
    </row>
    <row r="609" spans="13:13">
      <c r="M609">
        <v>29532.615000000002</v>
      </c>
    </row>
    <row r="610" spans="13:13">
      <c r="M610">
        <v>29513.80486</v>
      </c>
    </row>
    <row r="611" spans="13:13">
      <c r="M611">
        <v>29508.49281</v>
      </c>
    </row>
    <row r="612" spans="13:13">
      <c r="M612">
        <v>29496.910159999999</v>
      </c>
    </row>
    <row r="613" spans="13:13">
      <c r="M613">
        <v>29493.42297</v>
      </c>
    </row>
    <row r="614" spans="13:13">
      <c r="M614">
        <v>29483.601849999999</v>
      </c>
    </row>
    <row r="615" spans="13:13">
      <c r="M615">
        <v>29477.7644</v>
      </c>
    </row>
    <row r="616" spans="13:13">
      <c r="M616">
        <v>29461.02377</v>
      </c>
    </row>
    <row r="617" spans="13:13">
      <c r="M617">
        <v>29433.423780000001</v>
      </c>
    </row>
    <row r="618" spans="13:13">
      <c r="M618">
        <v>29432.20825</v>
      </c>
    </row>
    <row r="619" spans="13:13">
      <c r="M619">
        <v>29426.47378</v>
      </c>
    </row>
    <row r="620" spans="13:13">
      <c r="M620">
        <v>29411.628649999999</v>
      </c>
    </row>
    <row r="621" spans="13:13">
      <c r="M621">
        <v>29382.33526</v>
      </c>
    </row>
    <row r="622" spans="13:13">
      <c r="M622">
        <v>29381.936409999998</v>
      </c>
    </row>
    <row r="623" spans="13:13">
      <c r="M623">
        <v>29370.264179999998</v>
      </c>
    </row>
    <row r="624" spans="13:13">
      <c r="M624">
        <v>29368.674180000002</v>
      </c>
    </row>
    <row r="625" spans="13:13">
      <c r="M625">
        <v>29344.84448</v>
      </c>
    </row>
    <row r="626" spans="13:13">
      <c r="M626">
        <v>29342.709760000002</v>
      </c>
    </row>
    <row r="627" spans="13:13">
      <c r="M627">
        <v>29339.929270000001</v>
      </c>
    </row>
    <row r="628" spans="13:13">
      <c r="M628">
        <v>29331.236629999999</v>
      </c>
    </row>
    <row r="629" spans="13:13">
      <c r="M629">
        <v>29322.740699999998</v>
      </c>
    </row>
    <row r="630" spans="13:13">
      <c r="M630">
        <v>29317.14244</v>
      </c>
    </row>
    <row r="631" spans="13:13">
      <c r="M631">
        <v>29313.783350000002</v>
      </c>
    </row>
    <row r="632" spans="13:13">
      <c r="M632">
        <v>29307.128939999999</v>
      </c>
    </row>
    <row r="633" spans="13:13">
      <c r="M633">
        <v>29299.123350000002</v>
      </c>
    </row>
    <row r="634" spans="13:13">
      <c r="M634">
        <v>29298.359489999999</v>
      </c>
    </row>
    <row r="635" spans="13:13">
      <c r="M635">
        <v>29298.074260000001</v>
      </c>
    </row>
    <row r="636" spans="13:13">
      <c r="M636">
        <v>29263.554069999998</v>
      </c>
    </row>
    <row r="637" spans="13:13">
      <c r="M637">
        <v>29258.738140000001</v>
      </c>
    </row>
    <row r="638" spans="13:13">
      <c r="M638">
        <v>29252.501110000001</v>
      </c>
    </row>
    <row r="639" spans="13:13">
      <c r="M639">
        <v>29228.33468</v>
      </c>
    </row>
    <row r="640" spans="13:13">
      <c r="M640">
        <v>29213.62039</v>
      </c>
    </row>
    <row r="641" spans="13:13">
      <c r="M641">
        <v>29189.136719999999</v>
      </c>
    </row>
    <row r="642" spans="13:13">
      <c r="M642">
        <v>29169.72078</v>
      </c>
    </row>
    <row r="643" spans="13:13">
      <c r="M643">
        <v>29136.814620000001</v>
      </c>
    </row>
    <row r="644" spans="13:13">
      <c r="M644">
        <v>29136.338680000001</v>
      </c>
    </row>
    <row r="645" spans="13:13">
      <c r="M645">
        <v>29123.708299999998</v>
      </c>
    </row>
    <row r="646" spans="13:13">
      <c r="M646">
        <v>29122.697</v>
      </c>
    </row>
    <row r="647" spans="13:13">
      <c r="M647">
        <v>29091.2071</v>
      </c>
    </row>
    <row r="648" spans="13:13">
      <c r="M648">
        <v>29072.16965</v>
      </c>
    </row>
    <row r="649" spans="13:13">
      <c r="M649">
        <v>29072.038120000001</v>
      </c>
    </row>
    <row r="650" spans="13:13">
      <c r="M650">
        <v>29057.227620000001</v>
      </c>
    </row>
    <row r="651" spans="13:13">
      <c r="M651">
        <v>29046.08352</v>
      </c>
    </row>
    <row r="652" spans="13:13">
      <c r="M652">
        <v>29045.261139999999</v>
      </c>
    </row>
    <row r="653" spans="13:13">
      <c r="M653">
        <v>29032.7811</v>
      </c>
    </row>
    <row r="654" spans="13:13">
      <c r="M654">
        <v>29009.01082</v>
      </c>
    </row>
    <row r="655" spans="13:13">
      <c r="M655">
        <v>29000.58971</v>
      </c>
    </row>
    <row r="656" spans="13:13">
      <c r="M656">
        <v>28990.78788</v>
      </c>
    </row>
    <row r="657" spans="13:13">
      <c r="M657">
        <v>28990.297849999999</v>
      </c>
    </row>
    <row r="658" spans="13:13">
      <c r="M658">
        <v>28988.70234</v>
      </c>
    </row>
    <row r="659" spans="13:13">
      <c r="M659">
        <v>28979.767599999999</v>
      </c>
    </row>
    <row r="660" spans="13:13">
      <c r="M660">
        <v>28970.087609999999</v>
      </c>
    </row>
    <row r="661" spans="13:13">
      <c r="M661">
        <v>28966.569329999998</v>
      </c>
    </row>
    <row r="662" spans="13:13">
      <c r="M662">
        <v>28954.801009999999</v>
      </c>
    </row>
    <row r="663" spans="13:13">
      <c r="M663">
        <v>28919.81178</v>
      </c>
    </row>
    <row r="664" spans="13:13">
      <c r="M664">
        <v>28918.41995</v>
      </c>
    </row>
    <row r="665" spans="13:13">
      <c r="M665">
        <v>28915.643220000002</v>
      </c>
    </row>
    <row r="666" spans="13:13">
      <c r="M666">
        <v>28912.2022</v>
      </c>
    </row>
    <row r="667" spans="13:13">
      <c r="M667">
        <v>28909.290280000001</v>
      </c>
    </row>
    <row r="668" spans="13:13">
      <c r="M668">
        <v>28897.491529999999</v>
      </c>
    </row>
    <row r="669" spans="13:13">
      <c r="M669">
        <v>28894.47697</v>
      </c>
    </row>
    <row r="670" spans="13:13">
      <c r="M670">
        <v>28864.91028</v>
      </c>
    </row>
    <row r="671" spans="13:13">
      <c r="M671">
        <v>28862.257170000001</v>
      </c>
    </row>
    <row r="672" spans="13:13">
      <c r="M672">
        <v>28837.330399999999</v>
      </c>
    </row>
    <row r="673" spans="13:13">
      <c r="M673">
        <v>28827.360189999999</v>
      </c>
    </row>
    <row r="674" spans="13:13">
      <c r="M674">
        <v>28791.614420000002</v>
      </c>
    </row>
    <row r="675" spans="13:13">
      <c r="M675">
        <v>28790.54768</v>
      </c>
    </row>
    <row r="676" spans="13:13">
      <c r="M676">
        <v>28780.34043</v>
      </c>
    </row>
    <row r="677" spans="13:13">
      <c r="M677">
        <v>28779.650010000001</v>
      </c>
    </row>
    <row r="678" spans="13:13">
      <c r="M678">
        <v>28767.757420000002</v>
      </c>
    </row>
    <row r="679" spans="13:13">
      <c r="M679">
        <v>28760.006839999998</v>
      </c>
    </row>
    <row r="680" spans="13:13">
      <c r="M680">
        <v>28749.716540000001</v>
      </c>
    </row>
    <row r="681" spans="13:13">
      <c r="M681">
        <v>28748.687740000001</v>
      </c>
    </row>
    <row r="682" spans="13:13">
      <c r="M682">
        <v>28723.617630000001</v>
      </c>
    </row>
    <row r="683" spans="13:13">
      <c r="M683">
        <v>28722.17585</v>
      </c>
    </row>
    <row r="684" spans="13:13">
      <c r="M684">
        <v>28703.75114</v>
      </c>
    </row>
    <row r="685" spans="13:13">
      <c r="M685">
        <v>28702.952379999999</v>
      </c>
    </row>
    <row r="686" spans="13:13">
      <c r="M686">
        <v>28698.729960000001</v>
      </c>
    </row>
    <row r="687" spans="13:13">
      <c r="M687">
        <v>28697.004830000002</v>
      </c>
    </row>
    <row r="688" spans="13:13">
      <c r="M688">
        <v>28689.59578</v>
      </c>
    </row>
    <row r="689" spans="13:13">
      <c r="M689">
        <v>28653.47234</v>
      </c>
    </row>
    <row r="690" spans="13:13">
      <c r="M690">
        <v>28652.1433</v>
      </c>
    </row>
    <row r="691" spans="13:13">
      <c r="M691">
        <v>28633.846379999999</v>
      </c>
    </row>
    <row r="692" spans="13:13">
      <c r="M692">
        <v>28630.954419999998</v>
      </c>
    </row>
    <row r="693" spans="13:13">
      <c r="M693">
        <v>28628.151860000002</v>
      </c>
    </row>
    <row r="694" spans="13:13">
      <c r="M694">
        <v>28612.26611</v>
      </c>
    </row>
    <row r="695" spans="13:13">
      <c r="M695">
        <v>28608.052080000001</v>
      </c>
    </row>
    <row r="696" spans="13:13">
      <c r="M696">
        <v>28584.175810000001</v>
      </c>
    </row>
    <row r="697" spans="13:13">
      <c r="M697">
        <v>28553.55946</v>
      </c>
    </row>
    <row r="698" spans="13:13">
      <c r="M698">
        <v>28545.35543</v>
      </c>
    </row>
    <row r="699" spans="13:13">
      <c r="M699">
        <v>28544.616290000002</v>
      </c>
    </row>
    <row r="700" spans="13:13">
      <c r="M700">
        <v>28508.6378</v>
      </c>
    </row>
    <row r="701" spans="13:13">
      <c r="M701">
        <v>28508.216929999999</v>
      </c>
    </row>
    <row r="702" spans="13:13">
      <c r="M702">
        <v>28504.997510000001</v>
      </c>
    </row>
    <row r="703" spans="13:13">
      <c r="M703">
        <v>28499.107329999999</v>
      </c>
    </row>
    <row r="704" spans="13:13">
      <c r="M704">
        <v>28492.17051</v>
      </c>
    </row>
    <row r="705" spans="13:13">
      <c r="M705">
        <v>28487.708600000002</v>
      </c>
    </row>
    <row r="706" spans="13:13">
      <c r="M706">
        <v>28474.202580000001</v>
      </c>
    </row>
    <row r="707" spans="13:13">
      <c r="M707">
        <v>28460.203399999999</v>
      </c>
    </row>
    <row r="708" spans="13:13">
      <c r="M708">
        <v>28415.575830000002</v>
      </c>
    </row>
    <row r="709" spans="13:13">
      <c r="M709">
        <v>28415.18435</v>
      </c>
    </row>
    <row r="710" spans="13:13">
      <c r="M710">
        <v>28407.661029999999</v>
      </c>
    </row>
    <row r="711" spans="13:13">
      <c r="M711">
        <v>28398.554199999999</v>
      </c>
    </row>
    <row r="712" spans="13:13">
      <c r="M712">
        <v>28392.42498</v>
      </c>
    </row>
    <row r="713" spans="13:13">
      <c r="M713">
        <v>28391.998189999998</v>
      </c>
    </row>
    <row r="714" spans="13:13">
      <c r="M714">
        <v>28390.891360000001</v>
      </c>
    </row>
    <row r="715" spans="13:13">
      <c r="M715">
        <v>28388.00489</v>
      </c>
    </row>
    <row r="716" spans="13:13">
      <c r="M716">
        <v>28357.942770000001</v>
      </c>
    </row>
    <row r="717" spans="13:13">
      <c r="M717">
        <v>28338.981459999999</v>
      </c>
    </row>
    <row r="718" spans="13:13">
      <c r="M718">
        <v>28338.66404</v>
      </c>
    </row>
    <row r="719" spans="13:13">
      <c r="M719">
        <v>28334.49194</v>
      </c>
    </row>
    <row r="720" spans="13:13">
      <c r="M720">
        <v>28327.16734</v>
      </c>
    </row>
    <row r="721" spans="13:13">
      <c r="M721">
        <v>28315.43778</v>
      </c>
    </row>
    <row r="722" spans="13:13">
      <c r="M722">
        <v>28311.291840000002</v>
      </c>
    </row>
    <row r="723" spans="13:13">
      <c r="M723">
        <v>28301.516950000001</v>
      </c>
    </row>
    <row r="724" spans="13:13">
      <c r="M724">
        <v>28292.780320000002</v>
      </c>
    </row>
    <row r="725" spans="13:13">
      <c r="M725">
        <v>28278.789280000001</v>
      </c>
    </row>
    <row r="726" spans="13:13">
      <c r="M726">
        <v>28273.60324</v>
      </c>
    </row>
    <row r="727" spans="13:13">
      <c r="M727">
        <v>28266.755109999998</v>
      </c>
    </row>
    <row r="728" spans="13:13">
      <c r="M728">
        <v>28263.80372</v>
      </c>
    </row>
    <row r="729" spans="13:13">
      <c r="M729">
        <v>28263.31064</v>
      </c>
    </row>
    <row r="730" spans="13:13">
      <c r="M730">
        <v>28234.906859999999</v>
      </c>
    </row>
    <row r="731" spans="13:13">
      <c r="M731">
        <v>28232.018410000001</v>
      </c>
    </row>
    <row r="732" spans="13:13">
      <c r="M732">
        <v>28224.77418</v>
      </c>
    </row>
    <row r="733" spans="13:13">
      <c r="M733">
        <v>28194.452649999999</v>
      </c>
    </row>
    <row r="734" spans="13:13">
      <c r="M734">
        <v>28184.900529999999</v>
      </c>
    </row>
    <row r="735" spans="13:13">
      <c r="M735">
        <v>28174.62052</v>
      </c>
    </row>
    <row r="736" spans="13:13">
      <c r="M736">
        <v>28170.8851</v>
      </c>
    </row>
    <row r="737" spans="13:13">
      <c r="M737">
        <v>28165.87256</v>
      </c>
    </row>
    <row r="738" spans="13:13">
      <c r="M738">
        <v>28149.411789999998</v>
      </c>
    </row>
    <row r="739" spans="13:13">
      <c r="M739">
        <v>28149.05269</v>
      </c>
    </row>
    <row r="740" spans="13:13">
      <c r="M740">
        <v>28141.216499999999</v>
      </c>
    </row>
    <row r="741" spans="13:13">
      <c r="M741">
        <v>28140.76815</v>
      </c>
    </row>
    <row r="742" spans="13:13">
      <c r="M742">
        <v>28135.076840000002</v>
      </c>
    </row>
    <row r="743" spans="13:13">
      <c r="M743">
        <v>28105.964889999999</v>
      </c>
    </row>
    <row r="744" spans="13:13">
      <c r="M744">
        <v>28102.75663</v>
      </c>
    </row>
    <row r="745" spans="13:13">
      <c r="M745">
        <v>28099.03873</v>
      </c>
    </row>
    <row r="746" spans="13:13">
      <c r="M746">
        <v>28086.873500000002</v>
      </c>
    </row>
    <row r="747" spans="13:13">
      <c r="M747">
        <v>28062.641889999999</v>
      </c>
    </row>
    <row r="748" spans="13:13">
      <c r="M748">
        <v>28049.646280000001</v>
      </c>
    </row>
    <row r="749" spans="13:13">
      <c r="M749">
        <v>28001.118180000001</v>
      </c>
    </row>
    <row r="750" spans="13:13">
      <c r="M750">
        <v>27983.17942</v>
      </c>
    </row>
    <row r="751" spans="13:13">
      <c r="M751">
        <v>27981.091189999999</v>
      </c>
    </row>
    <row r="752" spans="13:13">
      <c r="M752">
        <v>27979.736219999999</v>
      </c>
    </row>
    <row r="753" spans="13:13">
      <c r="M753">
        <v>27977.673210000001</v>
      </c>
    </row>
    <row r="754" spans="13:13">
      <c r="M754">
        <v>27971.891810000001</v>
      </c>
    </row>
    <row r="755" spans="13:13">
      <c r="M755">
        <v>27965.07215</v>
      </c>
    </row>
    <row r="756" spans="13:13">
      <c r="M756">
        <v>27959.987870000001</v>
      </c>
    </row>
    <row r="757" spans="13:13">
      <c r="M757">
        <v>27959.926159999999</v>
      </c>
    </row>
    <row r="758" spans="13:13">
      <c r="M758">
        <v>27951.613069999999</v>
      </c>
    </row>
    <row r="759" spans="13:13">
      <c r="M759">
        <v>27948.589449999999</v>
      </c>
    </row>
    <row r="760" spans="13:13">
      <c r="M760">
        <v>27931.2084</v>
      </c>
    </row>
    <row r="761" spans="13:13">
      <c r="M761">
        <v>27919.770670000002</v>
      </c>
    </row>
    <row r="762" spans="13:13">
      <c r="M762">
        <v>27912.90826</v>
      </c>
    </row>
    <row r="763" spans="13:13">
      <c r="M763">
        <v>27884.434249999998</v>
      </c>
    </row>
    <row r="764" spans="13:13">
      <c r="M764">
        <v>27881.504410000001</v>
      </c>
    </row>
    <row r="765" spans="13:13">
      <c r="M765">
        <v>27867.48676</v>
      </c>
    </row>
    <row r="766" spans="13:13">
      <c r="M766">
        <v>27859.748309999999</v>
      </c>
    </row>
    <row r="767" spans="13:13">
      <c r="M767">
        <v>27852.097440000001</v>
      </c>
    </row>
    <row r="768" spans="13:13">
      <c r="M768">
        <v>27849.142090000001</v>
      </c>
    </row>
    <row r="769" spans="13:13">
      <c r="M769">
        <v>27840.694210000001</v>
      </c>
    </row>
    <row r="770" spans="13:13">
      <c r="M770">
        <v>27834.217700000001</v>
      </c>
    </row>
    <row r="771" spans="13:13">
      <c r="M771">
        <v>27824.190480000001</v>
      </c>
    </row>
    <row r="772" spans="13:13">
      <c r="M772">
        <v>27795.732039999999</v>
      </c>
    </row>
    <row r="773" spans="13:13">
      <c r="M773">
        <v>27784.048480000001</v>
      </c>
    </row>
    <row r="774" spans="13:13">
      <c r="M774">
        <v>27776.90105</v>
      </c>
    </row>
    <row r="775" spans="13:13">
      <c r="M775">
        <v>27776.180260000001</v>
      </c>
    </row>
    <row r="776" spans="13:13">
      <c r="M776">
        <v>27771.080129999998</v>
      </c>
    </row>
    <row r="777" spans="13:13">
      <c r="M777">
        <v>27768.382870000001</v>
      </c>
    </row>
    <row r="778" spans="13:13">
      <c r="M778">
        <v>27752.000240000001</v>
      </c>
    </row>
    <row r="779" spans="13:13">
      <c r="M779">
        <v>27733.713100000001</v>
      </c>
    </row>
    <row r="780" spans="13:13">
      <c r="M780">
        <v>27716.33872</v>
      </c>
    </row>
    <row r="781" spans="13:13">
      <c r="M781">
        <v>27701.79405</v>
      </c>
    </row>
    <row r="782" spans="13:13">
      <c r="M782">
        <v>27700.121950000001</v>
      </c>
    </row>
    <row r="783" spans="13:13">
      <c r="M783">
        <v>27690.47478</v>
      </c>
    </row>
    <row r="784" spans="13:13">
      <c r="M784">
        <v>27687.737649999999</v>
      </c>
    </row>
    <row r="785" spans="13:13">
      <c r="M785">
        <v>27682.507450000001</v>
      </c>
    </row>
    <row r="786" spans="13:13">
      <c r="M786">
        <v>27671.5226</v>
      </c>
    </row>
    <row r="787" spans="13:13">
      <c r="M787">
        <v>27668.485720000001</v>
      </c>
    </row>
    <row r="788" spans="13:13">
      <c r="M788">
        <v>27662.397099999998</v>
      </c>
    </row>
    <row r="789" spans="13:13">
      <c r="M789">
        <v>27653.23518</v>
      </c>
    </row>
    <row r="790" spans="13:13">
      <c r="M790">
        <v>27651.609100000001</v>
      </c>
    </row>
    <row r="791" spans="13:13">
      <c r="M791">
        <v>27648.159650000001</v>
      </c>
    </row>
    <row r="792" spans="13:13">
      <c r="M792">
        <v>27622.74627</v>
      </c>
    </row>
    <row r="793" spans="13:13">
      <c r="M793">
        <v>27577.213619999999</v>
      </c>
    </row>
    <row r="794" spans="13:13">
      <c r="M794">
        <v>27567.375670000001</v>
      </c>
    </row>
    <row r="795" spans="13:13">
      <c r="M795">
        <v>27558.542529999999</v>
      </c>
    </row>
    <row r="796" spans="13:13">
      <c r="M796">
        <v>27554.345259999998</v>
      </c>
    </row>
    <row r="797" spans="13:13">
      <c r="M797">
        <v>27548.61418</v>
      </c>
    </row>
    <row r="798" spans="13:13">
      <c r="M798">
        <v>27547.807059999999</v>
      </c>
    </row>
    <row r="799" spans="13:13">
      <c r="M799">
        <v>27509.89342</v>
      </c>
    </row>
    <row r="800" spans="13:13">
      <c r="M800">
        <v>27492.30731</v>
      </c>
    </row>
    <row r="801" spans="13:13">
      <c r="M801">
        <v>27468.980169999999</v>
      </c>
    </row>
    <row r="802" spans="13:13">
      <c r="M802">
        <v>27468.681710000001</v>
      </c>
    </row>
    <row r="803" spans="13:13">
      <c r="M803">
        <v>27463.654790000001</v>
      </c>
    </row>
    <row r="804" spans="13:13">
      <c r="M804">
        <v>27435.306560000001</v>
      </c>
    </row>
    <row r="805" spans="13:13">
      <c r="M805">
        <v>27433.587289999999</v>
      </c>
    </row>
    <row r="806" spans="13:13">
      <c r="M806">
        <v>27430.441729999999</v>
      </c>
    </row>
    <row r="807" spans="13:13">
      <c r="M807">
        <v>27420.167420000002</v>
      </c>
    </row>
    <row r="808" spans="13:13">
      <c r="M808">
        <v>27418.781040000002</v>
      </c>
    </row>
    <row r="809" spans="13:13">
      <c r="M809">
        <v>27417.998039999999</v>
      </c>
    </row>
    <row r="810" spans="13:13">
      <c r="M810">
        <v>27414.899119999998</v>
      </c>
    </row>
    <row r="811" spans="13:13">
      <c r="M811">
        <v>27408.499329999999</v>
      </c>
    </row>
    <row r="812" spans="13:13">
      <c r="M812">
        <v>27405.316210000001</v>
      </c>
    </row>
    <row r="813" spans="13:13">
      <c r="M813">
        <v>27402.02</v>
      </c>
    </row>
    <row r="814" spans="13:13">
      <c r="M814">
        <v>27382.769329999999</v>
      </c>
    </row>
    <row r="815" spans="13:13">
      <c r="M815">
        <v>27377.699779999999</v>
      </c>
    </row>
    <row r="816" spans="13:13">
      <c r="M816">
        <v>27368.014340000002</v>
      </c>
    </row>
    <row r="817" spans="13:13">
      <c r="M817">
        <v>27365.106360000002</v>
      </c>
    </row>
    <row r="818" spans="13:13">
      <c r="M818">
        <v>27361.659070000002</v>
      </c>
    </row>
    <row r="819" spans="13:13">
      <c r="M819">
        <v>27357.456740000001</v>
      </c>
    </row>
    <row r="820" spans="13:13">
      <c r="M820">
        <v>27355.934310000001</v>
      </c>
    </row>
    <row r="821" spans="13:13">
      <c r="M821">
        <v>27352.343410000001</v>
      </c>
    </row>
    <row r="822" spans="13:13">
      <c r="M822">
        <v>27345.174289999999</v>
      </c>
    </row>
    <row r="823" spans="13:13">
      <c r="M823">
        <v>27336.962619999998</v>
      </c>
    </row>
    <row r="824" spans="13:13">
      <c r="M824">
        <v>27331.361959999998</v>
      </c>
    </row>
    <row r="825" spans="13:13">
      <c r="M825">
        <v>27319.569029999999</v>
      </c>
    </row>
    <row r="826" spans="13:13">
      <c r="M826">
        <v>27317.099440000002</v>
      </c>
    </row>
    <row r="827" spans="13:13">
      <c r="M827">
        <v>27312.168379999999</v>
      </c>
    </row>
    <row r="828" spans="13:13">
      <c r="M828">
        <v>27310.060850000002</v>
      </c>
    </row>
    <row r="829" spans="13:13">
      <c r="M829">
        <v>27296.294040000001</v>
      </c>
    </row>
    <row r="830" spans="13:13">
      <c r="M830">
        <v>27283.780650000001</v>
      </c>
    </row>
    <row r="831" spans="13:13">
      <c r="M831">
        <v>27277.579959999999</v>
      </c>
    </row>
    <row r="832" spans="13:13">
      <c r="M832">
        <v>27267.98186</v>
      </c>
    </row>
    <row r="833" spans="13:13">
      <c r="M833">
        <v>27244.634470000001</v>
      </c>
    </row>
    <row r="834" spans="13:13">
      <c r="M834">
        <v>27218.821980000001</v>
      </c>
    </row>
    <row r="835" spans="13:13">
      <c r="M835">
        <v>27215.902740000001</v>
      </c>
    </row>
    <row r="836" spans="13:13">
      <c r="M836">
        <v>27199.64199</v>
      </c>
    </row>
    <row r="837" spans="13:13">
      <c r="M837">
        <v>27198.43259</v>
      </c>
    </row>
    <row r="838" spans="13:13">
      <c r="M838">
        <v>27197.302439999999</v>
      </c>
    </row>
    <row r="839" spans="13:13">
      <c r="M839">
        <v>27193.31738</v>
      </c>
    </row>
    <row r="840" spans="13:13">
      <c r="M840">
        <v>27192.280559999999</v>
      </c>
    </row>
    <row r="841" spans="13:13">
      <c r="M841">
        <v>27180.05719</v>
      </c>
    </row>
    <row r="842" spans="13:13">
      <c r="M842">
        <v>27179.40482</v>
      </c>
    </row>
    <row r="843" spans="13:13">
      <c r="M843">
        <v>27174.68764</v>
      </c>
    </row>
    <row r="844" spans="13:13">
      <c r="M844">
        <v>27172.89357</v>
      </c>
    </row>
    <row r="845" spans="13:13">
      <c r="M845">
        <v>27163.457880000002</v>
      </c>
    </row>
    <row r="846" spans="13:13">
      <c r="M846">
        <v>27159.38435</v>
      </c>
    </row>
    <row r="847" spans="13:13">
      <c r="M847">
        <v>27158.677729999999</v>
      </c>
    </row>
    <row r="848" spans="13:13">
      <c r="M848">
        <v>27151.312900000001</v>
      </c>
    </row>
    <row r="849" spans="13:13">
      <c r="M849">
        <v>27150.395400000001</v>
      </c>
    </row>
    <row r="850" spans="13:13">
      <c r="M850">
        <v>27141.3629</v>
      </c>
    </row>
    <row r="851" spans="13:13">
      <c r="M851">
        <v>27109.89561</v>
      </c>
    </row>
    <row r="852" spans="13:13">
      <c r="M852">
        <v>27109.23965</v>
      </c>
    </row>
    <row r="853" spans="13:13">
      <c r="M853">
        <v>27088.476460000002</v>
      </c>
    </row>
    <row r="854" spans="13:13">
      <c r="M854">
        <v>27080.26872</v>
      </c>
    </row>
    <row r="855" spans="13:13">
      <c r="M855">
        <v>27071.118620000001</v>
      </c>
    </row>
    <row r="856" spans="13:13">
      <c r="M856">
        <v>27064.418409999998</v>
      </c>
    </row>
    <row r="857" spans="13:13">
      <c r="M857">
        <v>27062.065890000002</v>
      </c>
    </row>
    <row r="858" spans="13:13">
      <c r="M858">
        <v>27055.696260000001</v>
      </c>
    </row>
    <row r="859" spans="13:13">
      <c r="M859">
        <v>27045.929960000001</v>
      </c>
    </row>
    <row r="860" spans="13:13">
      <c r="M860">
        <v>27044.95981</v>
      </c>
    </row>
    <row r="861" spans="13:13">
      <c r="M861">
        <v>27032.142260000001</v>
      </c>
    </row>
    <row r="862" spans="13:13">
      <c r="M862">
        <v>27030.755000000001</v>
      </c>
    </row>
    <row r="863" spans="13:13">
      <c r="M863">
        <v>27025.20696</v>
      </c>
    </row>
    <row r="864" spans="13:13">
      <c r="M864">
        <v>27022.708500000001</v>
      </c>
    </row>
    <row r="865" spans="13:13">
      <c r="M865">
        <v>27008.011869999998</v>
      </c>
    </row>
    <row r="866" spans="13:13">
      <c r="M866">
        <v>27007.886910000001</v>
      </c>
    </row>
    <row r="867" spans="13:13">
      <c r="M867">
        <v>27001.335319999998</v>
      </c>
    </row>
    <row r="868" spans="13:13">
      <c r="M868">
        <v>27000.106879999999</v>
      </c>
    </row>
    <row r="869" spans="13:13">
      <c r="M869">
        <v>26999.382079999999</v>
      </c>
    </row>
    <row r="870" spans="13:13">
      <c r="M870">
        <v>26964.317179999998</v>
      </c>
    </row>
    <row r="871" spans="13:13">
      <c r="M871">
        <v>26955.330180000001</v>
      </c>
    </row>
    <row r="872" spans="13:13">
      <c r="M872">
        <v>26951.862649999999</v>
      </c>
    </row>
    <row r="873" spans="13:13">
      <c r="M873">
        <v>26944.681919999999</v>
      </c>
    </row>
    <row r="874" spans="13:13">
      <c r="M874">
        <v>26931.243480000001</v>
      </c>
    </row>
    <row r="875" spans="13:13">
      <c r="M875">
        <v>26913.373490000002</v>
      </c>
    </row>
    <row r="876" spans="13:13">
      <c r="M876">
        <v>26912.228419999999</v>
      </c>
    </row>
    <row r="877" spans="13:13">
      <c r="M877">
        <v>26895.257959999999</v>
      </c>
    </row>
    <row r="878" spans="13:13">
      <c r="M878">
        <v>26894.14489</v>
      </c>
    </row>
    <row r="879" spans="13:13">
      <c r="M879">
        <v>26885.834940000001</v>
      </c>
    </row>
    <row r="880" spans="13:13">
      <c r="M880">
        <v>26880.22004</v>
      </c>
    </row>
    <row r="881" spans="13:13">
      <c r="M881">
        <v>26865.373739999999</v>
      </c>
    </row>
    <row r="882" spans="13:13">
      <c r="M882">
        <v>26855.105609999999</v>
      </c>
    </row>
    <row r="883" spans="13:13">
      <c r="M883">
        <v>26853.949489999999</v>
      </c>
    </row>
    <row r="884" spans="13:13">
      <c r="M884">
        <v>26849.194739999999</v>
      </c>
    </row>
    <row r="885" spans="13:13">
      <c r="M885">
        <v>26848.629840000001</v>
      </c>
    </row>
    <row r="886" spans="13:13">
      <c r="M886">
        <v>26845.66101</v>
      </c>
    </row>
    <row r="887" spans="13:13">
      <c r="M887">
        <v>26843.470359999999</v>
      </c>
    </row>
    <row r="888" spans="13:13">
      <c r="M888">
        <v>26831.610410000001</v>
      </c>
    </row>
    <row r="889" spans="13:13">
      <c r="M889">
        <v>26811.20307</v>
      </c>
    </row>
    <row r="890" spans="13:13">
      <c r="M890">
        <v>26807.11951</v>
      </c>
    </row>
    <row r="891" spans="13:13">
      <c r="M891">
        <v>26804.109489999999</v>
      </c>
    </row>
    <row r="892" spans="13:13">
      <c r="M892">
        <v>26780.691790000001</v>
      </c>
    </row>
    <row r="893" spans="13:13">
      <c r="M893">
        <v>26764.494429999999</v>
      </c>
    </row>
    <row r="894" spans="13:13">
      <c r="M894">
        <v>26756.918000000001</v>
      </c>
    </row>
    <row r="895" spans="13:13">
      <c r="M895">
        <v>26755.718840000001</v>
      </c>
    </row>
    <row r="896" spans="13:13">
      <c r="M896">
        <v>26744.301739999999</v>
      </c>
    </row>
    <row r="897" spans="13:13">
      <c r="M897">
        <v>26744.231530000001</v>
      </c>
    </row>
    <row r="898" spans="13:13">
      <c r="M898">
        <v>26738.52536</v>
      </c>
    </row>
    <row r="899" spans="13:13">
      <c r="M899">
        <v>26736.085569999999</v>
      </c>
    </row>
    <row r="900" spans="13:13">
      <c r="M900">
        <v>26730.635330000001</v>
      </c>
    </row>
    <row r="901" spans="13:13">
      <c r="M901">
        <v>26730.192609999998</v>
      </c>
    </row>
    <row r="902" spans="13:13">
      <c r="M902">
        <v>26726.771110000001</v>
      </c>
    </row>
    <row r="903" spans="13:13">
      <c r="M903">
        <v>26716.359710000001</v>
      </c>
    </row>
    <row r="904" spans="13:13">
      <c r="M904">
        <v>26703.853469999998</v>
      </c>
    </row>
    <row r="905" spans="13:13">
      <c r="M905">
        <v>26693.761610000001</v>
      </c>
    </row>
    <row r="906" spans="13:13">
      <c r="M906">
        <v>26687.874479999999</v>
      </c>
    </row>
    <row r="907" spans="13:13">
      <c r="M907">
        <v>26686.84794</v>
      </c>
    </row>
    <row r="908" spans="13:13">
      <c r="M908">
        <v>26678.392879999999</v>
      </c>
    </row>
    <row r="909" spans="13:13">
      <c r="M909">
        <v>26653.76497</v>
      </c>
    </row>
    <row r="910" spans="13:13">
      <c r="M910">
        <v>26640.072189999999</v>
      </c>
    </row>
    <row r="911" spans="13:13">
      <c r="M911">
        <v>26631.212869999999</v>
      </c>
    </row>
    <row r="912" spans="13:13">
      <c r="M912">
        <v>26618.059639999999</v>
      </c>
    </row>
    <row r="913" spans="13:13">
      <c r="M913">
        <v>26608.92915</v>
      </c>
    </row>
    <row r="914" spans="13:13">
      <c r="M914">
        <v>26597.586449999999</v>
      </c>
    </row>
    <row r="915" spans="13:13">
      <c r="M915">
        <v>26595.373540000001</v>
      </c>
    </row>
    <row r="916" spans="13:13">
      <c r="M916">
        <v>26594.352080000001</v>
      </c>
    </row>
    <row r="917" spans="13:13">
      <c r="M917">
        <v>26562.447179999999</v>
      </c>
    </row>
    <row r="918" spans="13:13">
      <c r="M918">
        <v>26561.569490000002</v>
      </c>
    </row>
    <row r="919" spans="13:13">
      <c r="M919">
        <v>26559.380410000002</v>
      </c>
    </row>
    <row r="920" spans="13:13">
      <c r="M920">
        <v>26559.3609</v>
      </c>
    </row>
    <row r="921" spans="13:13">
      <c r="M921">
        <v>26552.974399999999</v>
      </c>
    </row>
    <row r="922" spans="13:13">
      <c r="M922">
        <v>26551.3701</v>
      </c>
    </row>
    <row r="923" spans="13:13">
      <c r="M923">
        <v>26532.737249999998</v>
      </c>
    </row>
    <row r="924" spans="13:13">
      <c r="M924">
        <v>26502.59577</v>
      </c>
    </row>
    <row r="925" spans="13:13">
      <c r="M925">
        <v>26493.076209999999</v>
      </c>
    </row>
    <row r="926" spans="13:13">
      <c r="M926">
        <v>26492.716179999999</v>
      </c>
    </row>
    <row r="927" spans="13:13">
      <c r="M927">
        <v>26489.114699999998</v>
      </c>
    </row>
    <row r="928" spans="13:13">
      <c r="M928">
        <v>26486.18144</v>
      </c>
    </row>
    <row r="929" spans="13:13">
      <c r="M929">
        <v>26484.515319999999</v>
      </c>
    </row>
    <row r="930" spans="13:13">
      <c r="M930">
        <v>26473.713240000001</v>
      </c>
    </row>
    <row r="931" spans="13:13">
      <c r="M931">
        <v>26472.691800000001</v>
      </c>
    </row>
    <row r="932" spans="13:13">
      <c r="M932">
        <v>26453.003349999999</v>
      </c>
    </row>
    <row r="933" spans="13:13">
      <c r="M933">
        <v>26448.24509</v>
      </c>
    </row>
    <row r="934" spans="13:13">
      <c r="M934">
        <v>26436.033329999998</v>
      </c>
    </row>
    <row r="935" spans="13:13">
      <c r="M935">
        <v>26422.097890000001</v>
      </c>
    </row>
    <row r="936" spans="13:13">
      <c r="M936">
        <v>26420.809560000002</v>
      </c>
    </row>
    <row r="937" spans="13:13">
      <c r="M937">
        <v>26408.88177</v>
      </c>
    </row>
    <row r="938" spans="13:13">
      <c r="M938">
        <v>26402.703959999999</v>
      </c>
    </row>
    <row r="939" spans="13:13">
      <c r="M939">
        <v>26395.248780000002</v>
      </c>
    </row>
    <row r="940" spans="13:13">
      <c r="M940">
        <v>26392.86361</v>
      </c>
    </row>
    <row r="941" spans="13:13">
      <c r="M941">
        <v>26376.062290000002</v>
      </c>
    </row>
    <row r="942" spans="13:13">
      <c r="M942">
        <v>26373.495429999999</v>
      </c>
    </row>
    <row r="943" spans="13:13">
      <c r="M943">
        <v>26369.026570000002</v>
      </c>
    </row>
    <row r="944" spans="13:13">
      <c r="M944">
        <v>26362.96501</v>
      </c>
    </row>
    <row r="945" spans="13:13">
      <c r="M945">
        <v>26351.903770000001</v>
      </c>
    </row>
    <row r="946" spans="13:13">
      <c r="M946">
        <v>26325.8177</v>
      </c>
    </row>
    <row r="947" spans="13:13">
      <c r="M947">
        <v>26321.689190000001</v>
      </c>
    </row>
    <row r="948" spans="13:13">
      <c r="M948">
        <v>26307.298449999998</v>
      </c>
    </row>
    <row r="949" spans="13:13">
      <c r="M949">
        <v>26296.9483</v>
      </c>
    </row>
    <row r="950" spans="13:13">
      <c r="M950">
        <v>26281.29781</v>
      </c>
    </row>
    <row r="951" spans="13:13">
      <c r="M951">
        <v>26262.545480000001</v>
      </c>
    </row>
    <row r="952" spans="13:13">
      <c r="M952">
        <v>26244.036909999999</v>
      </c>
    </row>
    <row r="953" spans="13:13">
      <c r="M953">
        <v>26240.492979999999</v>
      </c>
    </row>
    <row r="954" spans="13:13">
      <c r="M954">
        <v>26220.174210000001</v>
      </c>
    </row>
    <row r="955" spans="13:13">
      <c r="M955">
        <v>26215.401099999999</v>
      </c>
    </row>
    <row r="956" spans="13:13">
      <c r="M956">
        <v>26210.116010000002</v>
      </c>
    </row>
    <row r="957" spans="13:13">
      <c r="M957">
        <v>26189.647059999999</v>
      </c>
    </row>
    <row r="958" spans="13:13">
      <c r="M958">
        <v>26188.16217</v>
      </c>
    </row>
    <row r="959" spans="13:13">
      <c r="M959">
        <v>26177.789509999999</v>
      </c>
    </row>
    <row r="960" spans="13:13">
      <c r="M960">
        <v>26148.53787</v>
      </c>
    </row>
    <row r="961" spans="13:13">
      <c r="M961">
        <v>26138.780190000001</v>
      </c>
    </row>
    <row r="962" spans="13:13">
      <c r="M962">
        <v>26138.097610000001</v>
      </c>
    </row>
    <row r="963" spans="13:13">
      <c r="M963">
        <v>26136.313569999998</v>
      </c>
    </row>
    <row r="964" spans="13:13">
      <c r="M964">
        <v>26132.211810000001</v>
      </c>
    </row>
    <row r="965" spans="13:13">
      <c r="M965">
        <v>26124.931410000001</v>
      </c>
    </row>
    <row r="966" spans="13:13">
      <c r="M966">
        <v>26115.616330000001</v>
      </c>
    </row>
    <row r="967" spans="13:13">
      <c r="M967">
        <v>26098.63796</v>
      </c>
    </row>
    <row r="968" spans="13:13">
      <c r="M968">
        <v>26062.447219999998</v>
      </c>
    </row>
    <row r="969" spans="13:13">
      <c r="M969">
        <v>26034.528200000001</v>
      </c>
    </row>
    <row r="970" spans="13:13">
      <c r="M970">
        <v>26030.61851</v>
      </c>
    </row>
    <row r="971" spans="13:13">
      <c r="M971">
        <v>26012.48875</v>
      </c>
    </row>
    <row r="972" spans="13:13">
      <c r="M972">
        <v>26012.130280000001</v>
      </c>
    </row>
    <row r="973" spans="13:13">
      <c r="M973">
        <v>26009.075260000001</v>
      </c>
    </row>
    <row r="974" spans="13:13">
      <c r="M974">
        <v>26004.528880000002</v>
      </c>
    </row>
    <row r="975" spans="13:13">
      <c r="M975">
        <v>26003.163270000001</v>
      </c>
    </row>
    <row r="976" spans="13:13">
      <c r="M976">
        <v>25999.953669999999</v>
      </c>
    </row>
    <row r="977" spans="13:13">
      <c r="M977">
        <v>25993.71141</v>
      </c>
    </row>
    <row r="978" spans="13:13">
      <c r="M978">
        <v>25973.32663</v>
      </c>
    </row>
    <row r="979" spans="13:13">
      <c r="M979">
        <v>25972.803749999999</v>
      </c>
    </row>
    <row r="980" spans="13:13">
      <c r="M980">
        <v>25969.215120000001</v>
      </c>
    </row>
    <row r="981" spans="13:13">
      <c r="M981">
        <v>25959.6139</v>
      </c>
    </row>
    <row r="982" spans="13:13">
      <c r="M982">
        <v>25954.031760000002</v>
      </c>
    </row>
    <row r="983" spans="13:13">
      <c r="M983">
        <v>25951.554039999999</v>
      </c>
    </row>
    <row r="984" spans="13:13">
      <c r="M984">
        <v>25937.711439999999</v>
      </c>
    </row>
    <row r="985" spans="13:13">
      <c r="M985">
        <v>25927.265429999999</v>
      </c>
    </row>
    <row r="986" spans="13:13">
      <c r="M986">
        <v>25926.075639999999</v>
      </c>
    </row>
    <row r="987" spans="13:13">
      <c r="M987">
        <v>25918.567950000001</v>
      </c>
    </row>
    <row r="988" spans="13:13">
      <c r="M988">
        <v>25911.321680000001</v>
      </c>
    </row>
    <row r="989" spans="13:13">
      <c r="M989">
        <v>25887.631720000001</v>
      </c>
    </row>
    <row r="990" spans="13:13">
      <c r="M990">
        <v>25868.598730000002</v>
      </c>
    </row>
    <row r="991" spans="13:13">
      <c r="M991">
        <v>25866.103950000001</v>
      </c>
    </row>
    <row r="992" spans="13:13">
      <c r="M992">
        <v>25863.343239999998</v>
      </c>
    </row>
    <row r="993" spans="13:13">
      <c r="M993">
        <v>25842.581279999999</v>
      </c>
    </row>
    <row r="994" spans="13:13">
      <c r="M994">
        <v>25840.578890000001</v>
      </c>
    </row>
    <row r="995" spans="13:13">
      <c r="M995">
        <v>25839.894100000001</v>
      </c>
    </row>
    <row r="996" spans="13:13">
      <c r="M996">
        <v>25838.128479999999</v>
      </c>
    </row>
    <row r="997" spans="13:13">
      <c r="M997">
        <v>25833.851709999999</v>
      </c>
    </row>
    <row r="998" spans="13:13">
      <c r="M998">
        <v>25825.387009999999</v>
      </c>
    </row>
    <row r="999" spans="13:13">
      <c r="M999">
        <v>25815.609090000002</v>
      </c>
    </row>
    <row r="1000" spans="13:13">
      <c r="M1000">
        <v>25815.389210000001</v>
      </c>
    </row>
    <row r="1001" spans="13:13">
      <c r="M1001">
        <v>25795.693640000001</v>
      </c>
    </row>
    <row r="1002" spans="13:13">
      <c r="M1002">
        <v>25794.95019</v>
      </c>
    </row>
    <row r="1003" spans="13:13">
      <c r="M1003">
        <v>25780.059079999999</v>
      </c>
    </row>
    <row r="1004" spans="13:13">
      <c r="M1004">
        <v>25770.006720000001</v>
      </c>
    </row>
    <row r="1005" spans="13:13">
      <c r="M1005">
        <v>25740.41259</v>
      </c>
    </row>
    <row r="1006" spans="13:13">
      <c r="M1006">
        <v>25721.833869999999</v>
      </c>
    </row>
    <row r="1007" spans="13:13">
      <c r="M1007">
        <v>25717.936180000001</v>
      </c>
    </row>
    <row r="1008" spans="13:13">
      <c r="M1008">
        <v>25703.155200000001</v>
      </c>
    </row>
    <row r="1009" spans="13:13">
      <c r="M1009">
        <v>25702.518670000001</v>
      </c>
    </row>
    <row r="1010" spans="13:13">
      <c r="M1010">
        <v>25696.320940000001</v>
      </c>
    </row>
    <row r="1011" spans="13:13">
      <c r="M1011">
        <v>25694.87371</v>
      </c>
    </row>
    <row r="1012" spans="13:13">
      <c r="M1012">
        <v>25680.717390000002</v>
      </c>
    </row>
    <row r="1013" spans="13:13">
      <c r="M1013">
        <v>25672.312000000002</v>
      </c>
    </row>
    <row r="1014" spans="13:13">
      <c r="M1014">
        <v>25669.71992</v>
      </c>
    </row>
    <row r="1015" spans="13:13">
      <c r="M1015">
        <v>25668.198950000002</v>
      </c>
    </row>
    <row r="1016" spans="13:13">
      <c r="M1016">
        <v>25661.360540000001</v>
      </c>
    </row>
    <row r="1017" spans="13:13">
      <c r="M1017">
        <v>25653.69023</v>
      </c>
    </row>
    <row r="1018" spans="13:13">
      <c r="M1018">
        <v>25650.77764</v>
      </c>
    </row>
    <row r="1019" spans="13:13">
      <c r="M1019">
        <v>25648.569500000001</v>
      </c>
    </row>
    <row r="1020" spans="13:13">
      <c r="M1020">
        <v>25645.067230000001</v>
      </c>
    </row>
    <row r="1021" spans="13:13">
      <c r="M1021">
        <v>25634.53328</v>
      </c>
    </row>
    <row r="1022" spans="13:13">
      <c r="M1022">
        <v>25630.320039999999</v>
      </c>
    </row>
    <row r="1023" spans="13:13">
      <c r="M1023">
        <v>25626.481049999999</v>
      </c>
    </row>
    <row r="1024" spans="13:13">
      <c r="M1024">
        <v>25623.8675</v>
      </c>
    </row>
    <row r="1025" spans="13:13">
      <c r="M1025">
        <v>25623.340550000001</v>
      </c>
    </row>
    <row r="1026" spans="13:13">
      <c r="M1026">
        <v>25620.771369999999</v>
      </c>
    </row>
    <row r="1027" spans="13:13">
      <c r="M1027">
        <v>25612.14891</v>
      </c>
    </row>
    <row r="1028" spans="13:13">
      <c r="M1028">
        <v>25591.840980000001</v>
      </c>
    </row>
    <row r="1029" spans="13:13">
      <c r="M1029">
        <v>25590.680240000002</v>
      </c>
    </row>
    <row r="1030" spans="13:13">
      <c r="M1030">
        <v>25589.61059</v>
      </c>
    </row>
    <row r="1031" spans="13:13">
      <c r="M1031">
        <v>25583.492010000002</v>
      </c>
    </row>
    <row r="1032" spans="13:13">
      <c r="M1032">
        <v>25574.09172</v>
      </c>
    </row>
    <row r="1033" spans="13:13">
      <c r="M1033">
        <v>25564.76756</v>
      </c>
    </row>
    <row r="1034" spans="13:13">
      <c r="M1034">
        <v>25556.05313</v>
      </c>
    </row>
    <row r="1035" spans="13:13">
      <c r="M1035">
        <v>25541.152770000001</v>
      </c>
    </row>
    <row r="1036" spans="13:13">
      <c r="M1036">
        <v>25524.823469999999</v>
      </c>
    </row>
    <row r="1037" spans="13:13">
      <c r="M1037">
        <v>25521.889220000001</v>
      </c>
    </row>
    <row r="1038" spans="13:13">
      <c r="M1038">
        <v>25510.097300000001</v>
      </c>
    </row>
    <row r="1039" spans="13:13">
      <c r="M1039">
        <v>25508.38695</v>
      </c>
    </row>
    <row r="1040" spans="13:13">
      <c r="M1040">
        <v>25506.912240000001</v>
      </c>
    </row>
    <row r="1041" spans="13:13">
      <c r="M1041">
        <v>25498.329539999999</v>
      </c>
    </row>
    <row r="1042" spans="13:13">
      <c r="M1042">
        <v>25489.07503</v>
      </c>
    </row>
    <row r="1043" spans="13:13">
      <c r="M1043">
        <v>25484.50849</v>
      </c>
    </row>
    <row r="1044" spans="13:13">
      <c r="M1044">
        <v>25480.918409999998</v>
      </c>
    </row>
    <row r="1045" spans="13:13">
      <c r="M1045">
        <v>25475.884839999999</v>
      </c>
    </row>
    <row r="1046" spans="13:13">
      <c r="M1046">
        <v>25460.300790000001</v>
      </c>
    </row>
    <row r="1047" spans="13:13">
      <c r="M1047">
        <v>25456.274979999998</v>
      </c>
    </row>
    <row r="1048" spans="13:13">
      <c r="M1048">
        <v>25441.056120000001</v>
      </c>
    </row>
    <row r="1049" spans="13:13">
      <c r="M1049">
        <v>25433.46501</v>
      </c>
    </row>
    <row r="1050" spans="13:13">
      <c r="M1050">
        <v>25433.232100000001</v>
      </c>
    </row>
    <row r="1051" spans="13:13">
      <c r="M1051">
        <v>25422.33855</v>
      </c>
    </row>
    <row r="1052" spans="13:13">
      <c r="M1052">
        <v>25419.769499999999</v>
      </c>
    </row>
    <row r="1053" spans="13:13">
      <c r="M1053">
        <v>25419.551660000001</v>
      </c>
    </row>
    <row r="1054" spans="13:13">
      <c r="M1054">
        <v>25412.709739999998</v>
      </c>
    </row>
    <row r="1055" spans="13:13">
      <c r="M1055">
        <v>25410.811870000001</v>
      </c>
    </row>
    <row r="1056" spans="13:13">
      <c r="M1056">
        <v>25399.10901</v>
      </c>
    </row>
    <row r="1057" spans="13:13">
      <c r="M1057">
        <v>25396.011780000001</v>
      </c>
    </row>
    <row r="1058" spans="13:13">
      <c r="M1058">
        <v>25394.104719999999</v>
      </c>
    </row>
    <row r="1059" spans="13:13">
      <c r="M1059">
        <v>25383.765179999999</v>
      </c>
    </row>
    <row r="1060" spans="13:13">
      <c r="M1060">
        <v>25366.797900000001</v>
      </c>
    </row>
    <row r="1061" spans="13:13">
      <c r="M1061">
        <v>25366.12069</v>
      </c>
    </row>
    <row r="1062" spans="13:13">
      <c r="M1062">
        <v>25363.016589999999</v>
      </c>
    </row>
    <row r="1063" spans="13:13">
      <c r="M1063">
        <v>25355.998920000002</v>
      </c>
    </row>
    <row r="1064" spans="13:13">
      <c r="M1064">
        <v>25338.619340000001</v>
      </c>
    </row>
    <row r="1065" spans="13:13">
      <c r="M1065">
        <v>25337.122960000001</v>
      </c>
    </row>
    <row r="1066" spans="13:13">
      <c r="M1066">
        <v>25319.91387</v>
      </c>
    </row>
    <row r="1067" spans="13:13">
      <c r="M1067">
        <v>25305.102930000001</v>
      </c>
    </row>
    <row r="1068" spans="13:13">
      <c r="M1068">
        <v>25299.511559999999</v>
      </c>
    </row>
    <row r="1069" spans="13:13">
      <c r="M1069">
        <v>25274.6103</v>
      </c>
    </row>
    <row r="1070" spans="13:13">
      <c r="M1070">
        <v>25259.780549999999</v>
      </c>
    </row>
    <row r="1071" spans="13:13">
      <c r="M1071">
        <v>25257.649290000001</v>
      </c>
    </row>
    <row r="1072" spans="13:13">
      <c r="M1072">
        <v>25253.07906</v>
      </c>
    </row>
    <row r="1073" spans="13:13">
      <c r="M1073">
        <v>25236.70132</v>
      </c>
    </row>
    <row r="1074" spans="13:13">
      <c r="M1074">
        <v>25234.427970000001</v>
      </c>
    </row>
    <row r="1075" spans="13:13">
      <c r="M1075">
        <v>25227.545150000002</v>
      </c>
    </row>
    <row r="1076" spans="13:13">
      <c r="M1076">
        <v>25222.955999999998</v>
      </c>
    </row>
    <row r="1077" spans="13:13">
      <c r="M1077">
        <v>25208.151839999999</v>
      </c>
    </row>
    <row r="1078" spans="13:13">
      <c r="M1078">
        <v>25204.674080000001</v>
      </c>
    </row>
    <row r="1079" spans="13:13">
      <c r="M1079">
        <v>25189.830620000001</v>
      </c>
    </row>
    <row r="1080" spans="13:13">
      <c r="M1080">
        <v>25175.75416</v>
      </c>
    </row>
    <row r="1081" spans="13:13">
      <c r="M1081">
        <v>25172.585760000002</v>
      </c>
    </row>
    <row r="1082" spans="13:13">
      <c r="M1082">
        <v>25151.41157</v>
      </c>
    </row>
    <row r="1083" spans="13:13">
      <c r="M1083">
        <v>25145.024119999998</v>
      </c>
    </row>
    <row r="1084" spans="13:13">
      <c r="M1084">
        <v>25142.73374</v>
      </c>
    </row>
    <row r="1085" spans="13:13">
      <c r="M1085">
        <v>25137.427680000001</v>
      </c>
    </row>
    <row r="1086" spans="13:13">
      <c r="M1086">
        <v>25131.665280000001</v>
      </c>
    </row>
    <row r="1087" spans="13:13">
      <c r="M1087">
        <v>25110.037629999999</v>
      </c>
    </row>
    <row r="1088" spans="13:13">
      <c r="M1088">
        <v>25107.208630000001</v>
      </c>
    </row>
    <row r="1089" spans="13:13">
      <c r="M1089">
        <v>25100.131399999998</v>
      </c>
    </row>
    <row r="1090" spans="13:13">
      <c r="M1090">
        <v>25070.008740000001</v>
      </c>
    </row>
    <row r="1091" spans="13:13">
      <c r="M1091">
        <v>25063.683010000001</v>
      </c>
    </row>
    <row r="1092" spans="13:13">
      <c r="M1092">
        <v>25058.160220000002</v>
      </c>
    </row>
    <row r="1093" spans="13:13">
      <c r="M1093">
        <v>25046.798640000001</v>
      </c>
    </row>
    <row r="1094" spans="13:13">
      <c r="M1094">
        <v>25043.532800000001</v>
      </c>
    </row>
    <row r="1095" spans="13:13">
      <c r="M1095">
        <v>25039.3547</v>
      </c>
    </row>
    <row r="1096" spans="13:13">
      <c r="M1096">
        <v>25035.27104</v>
      </c>
    </row>
    <row r="1097" spans="13:13">
      <c r="M1097">
        <v>25008.53225</v>
      </c>
    </row>
    <row r="1098" spans="13:13">
      <c r="M1098">
        <v>24991.766019999999</v>
      </c>
    </row>
    <row r="1099" spans="13:13">
      <c r="M1099">
        <v>24978.483179999999</v>
      </c>
    </row>
    <row r="1100" spans="13:13">
      <c r="M1100">
        <v>24974.692770000001</v>
      </c>
    </row>
    <row r="1101" spans="13:13">
      <c r="M1101">
        <v>24967.323</v>
      </c>
    </row>
    <row r="1102" spans="13:13">
      <c r="M1102">
        <v>24964.777699999999</v>
      </c>
    </row>
    <row r="1103" spans="13:13">
      <c r="M1103">
        <v>24930.198810000002</v>
      </c>
    </row>
    <row r="1104" spans="13:13">
      <c r="M1104">
        <v>24916.62559</v>
      </c>
    </row>
    <row r="1105" spans="13:13">
      <c r="M1105">
        <v>24913.837169999999</v>
      </c>
    </row>
    <row r="1106" spans="13:13">
      <c r="M1106">
        <v>24912.879710000001</v>
      </c>
    </row>
    <row r="1107" spans="13:13">
      <c r="M1107">
        <v>24909.783149999999</v>
      </c>
    </row>
    <row r="1108" spans="13:13">
      <c r="M1108">
        <v>24909.444009999999</v>
      </c>
    </row>
    <row r="1109" spans="13:13">
      <c r="M1109">
        <v>24905.284520000001</v>
      </c>
    </row>
    <row r="1110" spans="13:13">
      <c r="M1110">
        <v>24897.55703</v>
      </c>
    </row>
    <row r="1111" spans="13:13">
      <c r="M1111">
        <v>24897.286599999999</v>
      </c>
    </row>
    <row r="1112" spans="13:13">
      <c r="M1112">
        <v>24882.62516</v>
      </c>
    </row>
    <row r="1113" spans="13:13">
      <c r="M1113">
        <v>24873.622780000002</v>
      </c>
    </row>
    <row r="1114" spans="13:13">
      <c r="M1114">
        <v>24870.825939999999</v>
      </c>
    </row>
    <row r="1115" spans="13:13">
      <c r="M1115">
        <v>24856.63321</v>
      </c>
    </row>
    <row r="1116" spans="13:13">
      <c r="M1116">
        <v>24856.607110000001</v>
      </c>
    </row>
    <row r="1117" spans="13:13">
      <c r="M1117">
        <v>24855.907780000001</v>
      </c>
    </row>
    <row r="1118" spans="13:13">
      <c r="M1118">
        <v>24855.830040000001</v>
      </c>
    </row>
    <row r="1119" spans="13:13">
      <c r="M1119">
        <v>24846.141869999999</v>
      </c>
    </row>
    <row r="1120" spans="13:13">
      <c r="M1120">
        <v>24827.516640000002</v>
      </c>
    </row>
    <row r="1121" spans="13:13">
      <c r="M1121">
        <v>24820.49309</v>
      </c>
    </row>
    <row r="1122" spans="13:13">
      <c r="M1122">
        <v>24814.485809999998</v>
      </c>
    </row>
    <row r="1123" spans="13:13">
      <c r="M1123">
        <v>24793.455679999999</v>
      </c>
    </row>
    <row r="1124" spans="13:13">
      <c r="M1124">
        <v>24792.52562</v>
      </c>
    </row>
    <row r="1125" spans="13:13">
      <c r="M1125">
        <v>24790.724600000001</v>
      </c>
    </row>
    <row r="1126" spans="13:13">
      <c r="M1126">
        <v>24789.354729999999</v>
      </c>
    </row>
    <row r="1127" spans="13:13">
      <c r="M1127">
        <v>24786.05053</v>
      </c>
    </row>
    <row r="1128" spans="13:13">
      <c r="M1128">
        <v>24769.51139</v>
      </c>
    </row>
    <row r="1129" spans="13:13">
      <c r="M1129">
        <v>24767.167109999999</v>
      </c>
    </row>
    <row r="1130" spans="13:13">
      <c r="M1130">
        <v>24755.96026</v>
      </c>
    </row>
    <row r="1131" spans="13:13">
      <c r="M1131">
        <v>24752.072459999999</v>
      </c>
    </row>
    <row r="1132" spans="13:13">
      <c r="M1132">
        <v>24741.535</v>
      </c>
    </row>
    <row r="1133" spans="13:13">
      <c r="M1133">
        <v>24723.106299999999</v>
      </c>
    </row>
    <row r="1134" spans="13:13">
      <c r="M1134">
        <v>24712.993429999999</v>
      </c>
    </row>
    <row r="1135" spans="13:13">
      <c r="M1135">
        <v>24711.414929999999</v>
      </c>
    </row>
    <row r="1136" spans="13:13">
      <c r="M1136">
        <v>24709.728859999999</v>
      </c>
    </row>
    <row r="1137" spans="13:13">
      <c r="M1137">
        <v>24699.5239</v>
      </c>
    </row>
    <row r="1138" spans="13:13">
      <c r="M1138">
        <v>24694.744210000001</v>
      </c>
    </row>
    <row r="1139" spans="13:13">
      <c r="M1139">
        <v>24683.723569999998</v>
      </c>
    </row>
    <row r="1140" spans="13:13">
      <c r="M1140">
        <v>24682.12455</v>
      </c>
    </row>
    <row r="1141" spans="13:13">
      <c r="M1141">
        <v>24678.329290000001</v>
      </c>
    </row>
    <row r="1142" spans="13:13">
      <c r="M1142">
        <v>24656.239679999999</v>
      </c>
    </row>
    <row r="1143" spans="13:13">
      <c r="M1143">
        <v>24649.674749999998</v>
      </c>
    </row>
    <row r="1144" spans="13:13">
      <c r="M1144">
        <v>24642.812330000001</v>
      </c>
    </row>
    <row r="1145" spans="13:13">
      <c r="M1145">
        <v>24634.552439999999</v>
      </c>
    </row>
    <row r="1146" spans="13:13">
      <c r="M1146">
        <v>24627.867559999999</v>
      </c>
    </row>
    <row r="1147" spans="13:13">
      <c r="M1147">
        <v>24607.088100000001</v>
      </c>
    </row>
    <row r="1148" spans="13:13">
      <c r="M1148">
        <v>24600.760689999999</v>
      </c>
    </row>
    <row r="1149" spans="13:13">
      <c r="M1149">
        <v>24590.125929999998</v>
      </c>
    </row>
    <row r="1150" spans="13:13">
      <c r="M1150">
        <v>24578.42122</v>
      </c>
    </row>
    <row r="1151" spans="13:13">
      <c r="M1151">
        <v>24560.70061</v>
      </c>
    </row>
    <row r="1152" spans="13:13">
      <c r="M1152">
        <v>24548.598300000001</v>
      </c>
    </row>
    <row r="1153" spans="13:13">
      <c r="M1153">
        <v>24539.713159999999</v>
      </c>
    </row>
    <row r="1154" spans="13:13">
      <c r="M1154">
        <v>24538.437290000002</v>
      </c>
    </row>
    <row r="1155" spans="13:13">
      <c r="M1155">
        <v>24531.869439999999</v>
      </c>
    </row>
    <row r="1156" spans="13:13">
      <c r="M1156">
        <v>24518.5743</v>
      </c>
    </row>
    <row r="1157" spans="13:13">
      <c r="M1157">
        <v>24510.507559999998</v>
      </c>
    </row>
    <row r="1158" spans="13:13">
      <c r="M1158">
        <v>24502.155149999999</v>
      </c>
    </row>
    <row r="1159" spans="13:13">
      <c r="M1159">
        <v>24497.873940000001</v>
      </c>
    </row>
    <row r="1160" spans="13:13">
      <c r="M1160">
        <v>24480.6718</v>
      </c>
    </row>
    <row r="1161" spans="13:13">
      <c r="M1161">
        <v>24470.204259999999</v>
      </c>
    </row>
    <row r="1162" spans="13:13">
      <c r="M1162">
        <v>24468.04839</v>
      </c>
    </row>
    <row r="1163" spans="13:13">
      <c r="M1163">
        <v>24463.137419999999</v>
      </c>
    </row>
    <row r="1164" spans="13:13">
      <c r="M1164">
        <v>24456.174889999998</v>
      </c>
    </row>
    <row r="1165" spans="13:13">
      <c r="M1165">
        <v>24454.725859999999</v>
      </c>
    </row>
    <row r="1166" spans="13:13">
      <c r="M1166">
        <v>24445.987539999998</v>
      </c>
    </row>
    <row r="1167" spans="13:13">
      <c r="M1167">
        <v>24435.642080000001</v>
      </c>
    </row>
    <row r="1168" spans="13:13">
      <c r="M1168">
        <v>24417.86132</v>
      </c>
    </row>
    <row r="1169" spans="13:13">
      <c r="M1169">
        <v>24415.07056</v>
      </c>
    </row>
    <row r="1170" spans="13:13">
      <c r="M1170">
        <v>24414.973480000001</v>
      </c>
    </row>
    <row r="1171" spans="13:13">
      <c r="M1171">
        <v>24412.503540000002</v>
      </c>
    </row>
    <row r="1172" spans="13:13">
      <c r="M1172">
        <v>24409.09679</v>
      </c>
    </row>
    <row r="1173" spans="13:13">
      <c r="M1173">
        <v>24405.250530000001</v>
      </c>
    </row>
    <row r="1174" spans="13:13">
      <c r="M1174">
        <v>24389.36289</v>
      </c>
    </row>
    <row r="1175" spans="13:13">
      <c r="M1175">
        <v>24387.968069999999</v>
      </c>
    </row>
    <row r="1176" spans="13:13">
      <c r="M1176">
        <v>24383.741539999999</v>
      </c>
    </row>
    <row r="1177" spans="13:13">
      <c r="M1177">
        <v>24359.470410000002</v>
      </c>
    </row>
    <row r="1178" spans="13:13">
      <c r="M1178">
        <v>24354.335169999998</v>
      </c>
    </row>
    <row r="1179" spans="13:13">
      <c r="M1179">
        <v>24352.0661</v>
      </c>
    </row>
    <row r="1180" spans="13:13">
      <c r="M1180">
        <v>24344.966690000001</v>
      </c>
    </row>
    <row r="1181" spans="13:13">
      <c r="M1181">
        <v>24323.865900000001</v>
      </c>
    </row>
    <row r="1182" spans="13:13">
      <c r="M1182">
        <v>24316.87515</v>
      </c>
    </row>
    <row r="1183" spans="13:13">
      <c r="M1183">
        <v>24316.163339999999</v>
      </c>
    </row>
    <row r="1184" spans="13:13">
      <c r="M1184">
        <v>24312.037799999998</v>
      </c>
    </row>
    <row r="1185" spans="13:13">
      <c r="M1185">
        <v>24311.905790000001</v>
      </c>
    </row>
    <row r="1186" spans="13:13">
      <c r="M1186">
        <v>24293.17266</v>
      </c>
    </row>
    <row r="1187" spans="13:13">
      <c r="M1187">
        <v>24283.658790000001</v>
      </c>
    </row>
    <row r="1188" spans="13:13">
      <c r="M1188">
        <v>24282.154770000001</v>
      </c>
    </row>
    <row r="1189" spans="13:13">
      <c r="M1189">
        <v>24266.517889999999</v>
      </c>
    </row>
    <row r="1190" spans="13:13">
      <c r="M1190">
        <v>24259.751670000001</v>
      </c>
    </row>
    <row r="1191" spans="13:13">
      <c r="M1191">
        <v>24252.45882</v>
      </c>
    </row>
    <row r="1192" spans="13:13">
      <c r="M1192">
        <v>24246.503560000001</v>
      </c>
    </row>
    <row r="1193" spans="13:13">
      <c r="M1193">
        <v>24244.111959999998</v>
      </c>
    </row>
    <row r="1194" spans="13:13">
      <c r="M1194">
        <v>24227.961139999999</v>
      </c>
    </row>
    <row r="1195" spans="13:13">
      <c r="M1195">
        <v>24211.63077</v>
      </c>
    </row>
    <row r="1196" spans="13:13">
      <c r="M1196">
        <v>24207.298030000002</v>
      </c>
    </row>
    <row r="1197" spans="13:13">
      <c r="M1197">
        <v>24207.08167</v>
      </c>
    </row>
    <row r="1198" spans="13:13">
      <c r="M1198">
        <v>24200.353480000002</v>
      </c>
    </row>
    <row r="1199" spans="13:13">
      <c r="M1199">
        <v>24196.522679999998</v>
      </c>
    </row>
    <row r="1200" spans="13:13">
      <c r="M1200">
        <v>24196.26441</v>
      </c>
    </row>
    <row r="1201" spans="13:13">
      <c r="M1201">
        <v>24172.703310000001</v>
      </c>
    </row>
    <row r="1202" spans="13:13">
      <c r="M1202">
        <v>24170.274890000001</v>
      </c>
    </row>
    <row r="1203" spans="13:13">
      <c r="M1203">
        <v>24167.84288</v>
      </c>
    </row>
    <row r="1204" spans="13:13">
      <c r="M1204">
        <v>24161.254980000002</v>
      </c>
    </row>
    <row r="1205" spans="13:13">
      <c r="M1205">
        <v>24160.354319999999</v>
      </c>
    </row>
    <row r="1206" spans="13:13">
      <c r="M1206">
        <v>24145.385760000001</v>
      </c>
    </row>
    <row r="1207" spans="13:13">
      <c r="M1207">
        <v>24112.153470000001</v>
      </c>
    </row>
    <row r="1208" spans="13:13">
      <c r="M1208">
        <v>24108.127550000001</v>
      </c>
    </row>
    <row r="1209" spans="13:13">
      <c r="M1209">
        <v>24085.112140000001</v>
      </c>
    </row>
    <row r="1210" spans="13:13">
      <c r="M1210">
        <v>24070.263650000001</v>
      </c>
    </row>
    <row r="1211" spans="13:13">
      <c r="M1211">
        <v>24069.335910000002</v>
      </c>
    </row>
    <row r="1212" spans="13:13">
      <c r="M1212">
        <v>24061.349600000001</v>
      </c>
    </row>
    <row r="1213" spans="13:13">
      <c r="M1213">
        <v>24042.188160000002</v>
      </c>
    </row>
    <row r="1214" spans="13:13">
      <c r="M1214">
        <v>24041.326280000001</v>
      </c>
    </row>
    <row r="1215" spans="13:13">
      <c r="M1215">
        <v>24037.510490000001</v>
      </c>
    </row>
    <row r="1216" spans="13:13">
      <c r="M1216">
        <v>24036.593830000002</v>
      </c>
    </row>
    <row r="1217" spans="13:13">
      <c r="M1217">
        <v>24028.405409999999</v>
      </c>
    </row>
    <row r="1218" spans="13:13">
      <c r="M1218">
        <v>24008.992040000001</v>
      </c>
    </row>
    <row r="1219" spans="13:13">
      <c r="M1219">
        <v>24000.523140000001</v>
      </c>
    </row>
    <row r="1220" spans="13:13">
      <c r="M1220">
        <v>23989.990150000001</v>
      </c>
    </row>
    <row r="1221" spans="13:13">
      <c r="M1221">
        <v>23985.864420000002</v>
      </c>
    </row>
    <row r="1222" spans="13:13">
      <c r="M1222">
        <v>23978.107680000001</v>
      </c>
    </row>
    <row r="1223" spans="13:13">
      <c r="M1223">
        <v>23971.989519999999</v>
      </c>
    </row>
    <row r="1224" spans="13:13">
      <c r="M1224">
        <v>23961.504529999998</v>
      </c>
    </row>
    <row r="1225" spans="13:13">
      <c r="M1225">
        <v>23951.10599</v>
      </c>
    </row>
    <row r="1226" spans="13:13">
      <c r="M1226">
        <v>23936.27533</v>
      </c>
    </row>
    <row r="1227" spans="13:13">
      <c r="M1227">
        <v>23931.28283</v>
      </c>
    </row>
    <row r="1228" spans="13:13">
      <c r="M1228">
        <v>23930.37455</v>
      </c>
    </row>
    <row r="1229" spans="13:13">
      <c r="M1229">
        <v>23926.078819999999</v>
      </c>
    </row>
    <row r="1230" spans="13:13">
      <c r="M1230">
        <v>23920.254779999999</v>
      </c>
    </row>
    <row r="1231" spans="13:13">
      <c r="M1231">
        <v>23917.190149999999</v>
      </c>
    </row>
    <row r="1232" spans="13:13">
      <c r="M1232">
        <v>23898.974480000001</v>
      </c>
    </row>
    <row r="1233" spans="13:13">
      <c r="M1233">
        <v>23894.136009999998</v>
      </c>
    </row>
    <row r="1234" spans="13:13">
      <c r="M1234">
        <v>23890.893359999998</v>
      </c>
    </row>
    <row r="1235" spans="13:13">
      <c r="M1235">
        <v>23884.13148</v>
      </c>
    </row>
    <row r="1236" spans="13:13">
      <c r="M1236">
        <v>23879.226760000001</v>
      </c>
    </row>
    <row r="1237" spans="13:13">
      <c r="M1237">
        <v>23873.378209999999</v>
      </c>
    </row>
    <row r="1238" spans="13:13">
      <c r="M1238">
        <v>23863.71686</v>
      </c>
    </row>
    <row r="1239" spans="13:13">
      <c r="M1239">
        <v>23838.81726</v>
      </c>
    </row>
    <row r="1240" spans="13:13">
      <c r="M1240">
        <v>23829.792880000001</v>
      </c>
    </row>
    <row r="1241" spans="13:13">
      <c r="M1241">
        <v>23828.20768</v>
      </c>
    </row>
    <row r="1242" spans="13:13">
      <c r="M1242">
        <v>23827.275020000001</v>
      </c>
    </row>
    <row r="1243" spans="13:13">
      <c r="M1243">
        <v>23823.492890000001</v>
      </c>
    </row>
    <row r="1244" spans="13:13">
      <c r="M1244">
        <v>23793.031360000001</v>
      </c>
    </row>
    <row r="1245" spans="13:13">
      <c r="M1245">
        <v>23783.099559999999</v>
      </c>
    </row>
    <row r="1246" spans="13:13">
      <c r="M1246">
        <v>23781.328740000001</v>
      </c>
    </row>
    <row r="1247" spans="13:13">
      <c r="M1247">
        <v>23778.758720000002</v>
      </c>
    </row>
    <row r="1248" spans="13:13">
      <c r="M1248">
        <v>23774.258279999998</v>
      </c>
    </row>
    <row r="1249" spans="13:13">
      <c r="M1249">
        <v>23748.183990000001</v>
      </c>
    </row>
    <row r="1250" spans="13:13">
      <c r="M1250">
        <v>23736.81626</v>
      </c>
    </row>
    <row r="1251" spans="13:13">
      <c r="M1251">
        <v>23734.84621</v>
      </c>
    </row>
    <row r="1252" spans="13:13">
      <c r="M1252">
        <v>23728.294010000001</v>
      </c>
    </row>
    <row r="1253" spans="13:13">
      <c r="M1253">
        <v>23727.094109999998</v>
      </c>
    </row>
    <row r="1254" spans="13:13">
      <c r="M1254">
        <v>23720.48173</v>
      </c>
    </row>
    <row r="1255" spans="13:13">
      <c r="M1255">
        <v>23718.552009999999</v>
      </c>
    </row>
    <row r="1256" spans="13:13">
      <c r="M1256">
        <v>23707.4653</v>
      </c>
    </row>
    <row r="1257" spans="13:13">
      <c r="M1257">
        <v>23688.20522</v>
      </c>
    </row>
    <row r="1258" spans="13:13">
      <c r="M1258">
        <v>23683.110189999999</v>
      </c>
    </row>
    <row r="1259" spans="13:13">
      <c r="M1259">
        <v>23673.100610000001</v>
      </c>
    </row>
    <row r="1260" spans="13:13">
      <c r="M1260">
        <v>23659.211520000001</v>
      </c>
    </row>
    <row r="1261" spans="13:13">
      <c r="M1261">
        <v>23642.992600000001</v>
      </c>
    </row>
    <row r="1262" spans="13:13">
      <c r="M1262">
        <v>23641.702570000001</v>
      </c>
    </row>
    <row r="1263" spans="13:13">
      <c r="M1263">
        <v>23641.472030000001</v>
      </c>
    </row>
    <row r="1264" spans="13:13">
      <c r="M1264">
        <v>23625.813890000001</v>
      </c>
    </row>
    <row r="1265" spans="13:13">
      <c r="M1265">
        <v>23616.804619999999</v>
      </c>
    </row>
    <row r="1266" spans="13:13">
      <c r="M1266">
        <v>23614.702959999999</v>
      </c>
    </row>
    <row r="1267" spans="13:13">
      <c r="M1267">
        <v>23610.51756</v>
      </c>
    </row>
    <row r="1268" spans="13:13">
      <c r="M1268">
        <v>23608.862239999999</v>
      </c>
    </row>
    <row r="1269" spans="13:13">
      <c r="M1269">
        <v>23603.50187</v>
      </c>
    </row>
    <row r="1270" spans="13:13">
      <c r="M1270">
        <v>23603.065419999999</v>
      </c>
    </row>
    <row r="1271" spans="13:13">
      <c r="M1271">
        <v>23602.187829999999</v>
      </c>
    </row>
    <row r="1272" spans="13:13">
      <c r="M1272">
        <v>23590.932130000001</v>
      </c>
    </row>
    <row r="1273" spans="13:13">
      <c r="M1273">
        <v>23590.313709999999</v>
      </c>
    </row>
    <row r="1274" spans="13:13">
      <c r="M1274">
        <v>23580.657289999999</v>
      </c>
    </row>
    <row r="1275" spans="13:13">
      <c r="M1275">
        <v>23575.991429999998</v>
      </c>
    </row>
    <row r="1276" spans="13:13">
      <c r="M1276">
        <v>23572.157800000001</v>
      </c>
    </row>
    <row r="1277" spans="13:13">
      <c r="M1277">
        <v>23567.132880000001</v>
      </c>
    </row>
    <row r="1278" spans="13:13">
      <c r="M1278">
        <v>23565.73271</v>
      </c>
    </row>
    <row r="1279" spans="13:13">
      <c r="M1279">
        <v>23565.178400000001</v>
      </c>
    </row>
    <row r="1280" spans="13:13">
      <c r="M1280">
        <v>23564.579659999999</v>
      </c>
    </row>
    <row r="1281" spans="13:13">
      <c r="M1281">
        <v>23558.554749999999</v>
      </c>
    </row>
    <row r="1282" spans="13:13">
      <c r="M1282">
        <v>23556.93435</v>
      </c>
    </row>
    <row r="1283" spans="13:13">
      <c r="M1283">
        <v>23535.028900000001</v>
      </c>
    </row>
    <row r="1284" spans="13:13">
      <c r="M1284">
        <v>23517.68101</v>
      </c>
    </row>
    <row r="1285" spans="13:13">
      <c r="M1285">
        <v>23514.63665</v>
      </c>
    </row>
    <row r="1286" spans="13:13">
      <c r="M1286">
        <v>23512.837960000001</v>
      </c>
    </row>
    <row r="1287" spans="13:13">
      <c r="M1287">
        <v>23502.857800000002</v>
      </c>
    </row>
    <row r="1288" spans="13:13">
      <c r="M1288">
        <v>23495.307479999999</v>
      </c>
    </row>
    <row r="1289" spans="13:13">
      <c r="M1289">
        <v>23493.120859999999</v>
      </c>
    </row>
    <row r="1290" spans="13:13">
      <c r="M1290">
        <v>23469.220870000001</v>
      </c>
    </row>
    <row r="1291" spans="13:13">
      <c r="M1291">
        <v>23460.821380000001</v>
      </c>
    </row>
    <row r="1292" spans="13:13">
      <c r="M1292">
        <v>23441.26714</v>
      </c>
    </row>
    <row r="1293" spans="13:13">
      <c r="M1293">
        <v>23433.90177</v>
      </c>
    </row>
    <row r="1294" spans="13:13">
      <c r="M1294">
        <v>23432.96269</v>
      </c>
    </row>
    <row r="1295" spans="13:13">
      <c r="M1295">
        <v>23432.10973</v>
      </c>
    </row>
    <row r="1296" spans="13:13">
      <c r="M1296">
        <v>23425.331320000001</v>
      </c>
    </row>
    <row r="1297" spans="13:13">
      <c r="M1297">
        <v>23406.85916</v>
      </c>
    </row>
    <row r="1298" spans="13:13">
      <c r="M1298">
        <v>23403.637299999999</v>
      </c>
    </row>
    <row r="1299" spans="13:13">
      <c r="M1299">
        <v>23372.88265</v>
      </c>
    </row>
    <row r="1300" spans="13:13">
      <c r="M1300">
        <v>23349.485420000001</v>
      </c>
    </row>
    <row r="1301" spans="13:13">
      <c r="M1301">
        <v>23347.172709999999</v>
      </c>
    </row>
    <row r="1302" spans="13:13">
      <c r="M1302">
        <v>23335.674210000001</v>
      </c>
    </row>
    <row r="1303" spans="13:13">
      <c r="M1303">
        <v>23318.187979999999</v>
      </c>
    </row>
    <row r="1304" spans="13:13">
      <c r="M1304">
        <v>23308.296880000002</v>
      </c>
    </row>
    <row r="1305" spans="13:13">
      <c r="M1305">
        <v>23268.24308</v>
      </c>
    </row>
    <row r="1306" spans="13:13">
      <c r="M1306">
        <v>23264.109970000001</v>
      </c>
    </row>
    <row r="1307" spans="13:13">
      <c r="M1307">
        <v>23260.472000000002</v>
      </c>
    </row>
    <row r="1308" spans="13:13">
      <c r="M1308">
        <v>23259.012449999998</v>
      </c>
    </row>
    <row r="1309" spans="13:13">
      <c r="M1309">
        <v>23257.20883</v>
      </c>
    </row>
    <row r="1310" spans="13:13">
      <c r="M1310">
        <v>23254.009620000001</v>
      </c>
    </row>
    <row r="1311" spans="13:13">
      <c r="M1311">
        <v>23249.653829999999</v>
      </c>
    </row>
    <row r="1312" spans="13:13">
      <c r="M1312">
        <v>23234.788929999999</v>
      </c>
    </row>
    <row r="1313" spans="13:13">
      <c r="M1313">
        <v>23220.120610000002</v>
      </c>
    </row>
    <row r="1314" spans="13:13">
      <c r="M1314">
        <v>23207.092840000001</v>
      </c>
    </row>
    <row r="1315" spans="13:13">
      <c r="M1315">
        <v>23173.319530000001</v>
      </c>
    </row>
    <row r="1316" spans="13:13">
      <c r="M1316">
        <v>23172.281510000001</v>
      </c>
    </row>
    <row r="1317" spans="13:13">
      <c r="M1317">
        <v>23158.3891</v>
      </c>
    </row>
    <row r="1318" spans="13:13">
      <c r="M1318">
        <v>23154.062320000001</v>
      </c>
    </row>
    <row r="1319" spans="13:13">
      <c r="M1319">
        <v>23133.662349999999</v>
      </c>
    </row>
    <row r="1320" spans="13:13">
      <c r="M1320">
        <v>23129.748060000002</v>
      </c>
    </row>
    <row r="1321" spans="13:13">
      <c r="M1321">
        <v>23129.460179999998</v>
      </c>
    </row>
    <row r="1322" spans="13:13">
      <c r="M1322">
        <v>23124.577979999998</v>
      </c>
    </row>
    <row r="1323" spans="13:13">
      <c r="M1323">
        <v>23114.446080000002</v>
      </c>
    </row>
    <row r="1324" spans="13:13">
      <c r="M1324">
        <v>23114.03183</v>
      </c>
    </row>
    <row r="1325" spans="13:13">
      <c r="M1325">
        <v>23112.504440000001</v>
      </c>
    </row>
    <row r="1326" spans="13:13">
      <c r="M1326">
        <v>23109.854230000001</v>
      </c>
    </row>
    <row r="1327" spans="13:13">
      <c r="M1327">
        <v>23104.520390000001</v>
      </c>
    </row>
    <row r="1328" spans="13:13">
      <c r="M1328">
        <v>23103.653539999999</v>
      </c>
    </row>
    <row r="1329" spans="13:13">
      <c r="M1329">
        <v>23103.41044</v>
      </c>
    </row>
    <row r="1330" spans="13:13">
      <c r="M1330">
        <v>23094.87239</v>
      </c>
    </row>
    <row r="1331" spans="13:13">
      <c r="M1331">
        <v>23087.217659999998</v>
      </c>
    </row>
    <row r="1332" spans="13:13">
      <c r="M1332">
        <v>23084.066579999999</v>
      </c>
    </row>
    <row r="1333" spans="13:13">
      <c r="M1333">
        <v>23073.063969999999</v>
      </c>
    </row>
    <row r="1334" spans="13:13">
      <c r="M1334">
        <v>23072.780699999999</v>
      </c>
    </row>
    <row r="1335" spans="13:13">
      <c r="M1335">
        <v>23051.441859999999</v>
      </c>
    </row>
    <row r="1336" spans="13:13">
      <c r="M1336">
        <v>23050.331259999999</v>
      </c>
    </row>
    <row r="1337" spans="13:13">
      <c r="M1337">
        <v>23045.72625</v>
      </c>
    </row>
    <row r="1338" spans="13:13">
      <c r="M1338">
        <v>23039.328509999999</v>
      </c>
    </row>
    <row r="1339" spans="13:13">
      <c r="M1339">
        <v>23037.076830000002</v>
      </c>
    </row>
    <row r="1340" spans="13:13">
      <c r="M1340">
        <v>23031.215810000002</v>
      </c>
    </row>
    <row r="1341" spans="13:13">
      <c r="M1341">
        <v>23029.66361</v>
      </c>
    </row>
    <row r="1342" spans="13:13">
      <c r="M1342">
        <v>23027.549760000002</v>
      </c>
    </row>
    <row r="1343" spans="13:13">
      <c r="M1343">
        <v>23027.385259999999</v>
      </c>
    </row>
    <row r="1344" spans="13:13">
      <c r="M1344">
        <v>23022.168949999999</v>
      </c>
    </row>
    <row r="1345" spans="13:13">
      <c r="M1345">
        <v>23006.24222</v>
      </c>
    </row>
    <row r="1346" spans="13:13">
      <c r="M1346">
        <v>23000.723139999998</v>
      </c>
    </row>
    <row r="1347" spans="13:13">
      <c r="M1347">
        <v>22993.729350000001</v>
      </c>
    </row>
    <row r="1348" spans="13:13">
      <c r="M1348">
        <v>22989.79639</v>
      </c>
    </row>
    <row r="1349" spans="13:13">
      <c r="M1349">
        <v>22989.351180000001</v>
      </c>
    </row>
    <row r="1350" spans="13:13">
      <c r="M1350">
        <v>22984.050950000001</v>
      </c>
    </row>
    <row r="1351" spans="13:13">
      <c r="M1351">
        <v>22982.927439999999</v>
      </c>
    </row>
    <row r="1352" spans="13:13">
      <c r="M1352">
        <v>22981.74941</v>
      </c>
    </row>
    <row r="1353" spans="13:13">
      <c r="M1353">
        <v>22970.957279999999</v>
      </c>
    </row>
    <row r="1354" spans="13:13">
      <c r="M1354">
        <v>22960.180639999999</v>
      </c>
    </row>
    <row r="1355" spans="13:13">
      <c r="M1355">
        <v>22958.009989999999</v>
      </c>
    </row>
    <row r="1356" spans="13:13">
      <c r="M1356">
        <v>22957.653399999999</v>
      </c>
    </row>
    <row r="1357" spans="13:13">
      <c r="M1357">
        <v>22939.144380000002</v>
      </c>
    </row>
    <row r="1358" spans="13:13">
      <c r="M1358">
        <v>22916.572240000001</v>
      </c>
    </row>
    <row r="1359" spans="13:13">
      <c r="M1359">
        <v>22912.189579999998</v>
      </c>
    </row>
    <row r="1360" spans="13:13">
      <c r="M1360">
        <v>22911.61449</v>
      </c>
    </row>
    <row r="1361" spans="13:13">
      <c r="M1361">
        <v>22900.11825</v>
      </c>
    </row>
    <row r="1362" spans="13:13">
      <c r="M1362">
        <v>22899.062910000001</v>
      </c>
    </row>
    <row r="1363" spans="13:13">
      <c r="M1363">
        <v>22888.788059999999</v>
      </c>
    </row>
    <row r="1364" spans="13:13">
      <c r="M1364">
        <v>22886.96573</v>
      </c>
    </row>
    <row r="1365" spans="13:13">
      <c r="M1365">
        <v>22856.742900000001</v>
      </c>
    </row>
    <row r="1366" spans="13:13">
      <c r="M1366">
        <v>22833.192040000002</v>
      </c>
    </row>
    <row r="1367" spans="13:13">
      <c r="M1367">
        <v>22829.123210000002</v>
      </c>
    </row>
    <row r="1368" spans="13:13">
      <c r="M1368">
        <v>22829.110840000001</v>
      </c>
    </row>
    <row r="1369" spans="13:13">
      <c r="M1369">
        <v>22826.484700000001</v>
      </c>
    </row>
    <row r="1370" spans="13:13">
      <c r="M1370">
        <v>22824.69947</v>
      </c>
    </row>
    <row r="1371" spans="13:13">
      <c r="M1371">
        <v>22821.254379999998</v>
      </c>
    </row>
    <row r="1372" spans="13:13">
      <c r="M1372">
        <v>22807.33885</v>
      </c>
    </row>
    <row r="1373" spans="13:13">
      <c r="M1373">
        <v>22805.611499999999</v>
      </c>
    </row>
    <row r="1374" spans="13:13">
      <c r="M1374">
        <v>22802.039929999999</v>
      </c>
    </row>
    <row r="1375" spans="13:13">
      <c r="M1375">
        <v>22781.364529999999</v>
      </c>
    </row>
    <row r="1376" spans="13:13">
      <c r="M1376">
        <v>22777.532070000001</v>
      </c>
    </row>
    <row r="1377" spans="13:13">
      <c r="M1377">
        <v>22749.178349999998</v>
      </c>
    </row>
    <row r="1378" spans="13:13">
      <c r="M1378">
        <v>22746.061659999999</v>
      </c>
    </row>
    <row r="1379" spans="13:13">
      <c r="M1379">
        <v>22723.809959999999</v>
      </c>
    </row>
    <row r="1380" spans="13:13">
      <c r="M1380">
        <v>22710.45837</v>
      </c>
    </row>
    <row r="1381" spans="13:13">
      <c r="M1381">
        <v>22709.386060000001</v>
      </c>
    </row>
    <row r="1382" spans="13:13">
      <c r="M1382">
        <v>22690.2444</v>
      </c>
    </row>
    <row r="1383" spans="13:13">
      <c r="M1383">
        <v>22690.045870000002</v>
      </c>
    </row>
    <row r="1384" spans="13:13">
      <c r="M1384">
        <v>22685.684440000001</v>
      </c>
    </row>
    <row r="1385" spans="13:13">
      <c r="M1385">
        <v>22673.034469999999</v>
      </c>
    </row>
    <row r="1386" spans="13:13">
      <c r="M1386">
        <v>22671.479759999998</v>
      </c>
    </row>
    <row r="1387" spans="13:13">
      <c r="M1387">
        <v>22665.13853</v>
      </c>
    </row>
    <row r="1388" spans="13:13">
      <c r="M1388">
        <v>22656.714619999999</v>
      </c>
    </row>
    <row r="1389" spans="13:13">
      <c r="M1389">
        <v>22648.237550000002</v>
      </c>
    </row>
    <row r="1390" spans="13:13">
      <c r="M1390">
        <v>22644.766350000002</v>
      </c>
    </row>
    <row r="1391" spans="13:13">
      <c r="M1391">
        <v>22631.657729999999</v>
      </c>
    </row>
    <row r="1392" spans="13:13">
      <c r="M1392">
        <v>22624.034179999999</v>
      </c>
    </row>
    <row r="1393" spans="13:13">
      <c r="M1393">
        <v>22619.23993</v>
      </c>
    </row>
    <row r="1394" spans="13:13">
      <c r="M1394">
        <v>22613.297480000001</v>
      </c>
    </row>
    <row r="1395" spans="13:13">
      <c r="M1395">
        <v>22610.76871</v>
      </c>
    </row>
    <row r="1396" spans="13:13">
      <c r="M1396">
        <v>22603.649450000001</v>
      </c>
    </row>
    <row r="1397" spans="13:13">
      <c r="M1397">
        <v>22585.788809999998</v>
      </c>
    </row>
    <row r="1398" spans="13:13">
      <c r="M1398">
        <v>22581.224490000001</v>
      </c>
    </row>
    <row r="1399" spans="13:13">
      <c r="M1399">
        <v>22577.818940000001</v>
      </c>
    </row>
    <row r="1400" spans="13:13">
      <c r="M1400">
        <v>22575.188579999998</v>
      </c>
    </row>
    <row r="1401" spans="13:13">
      <c r="M1401">
        <v>22561.508310000001</v>
      </c>
    </row>
    <row r="1402" spans="13:13">
      <c r="M1402">
        <v>22557.779579999999</v>
      </c>
    </row>
    <row r="1403" spans="13:13">
      <c r="M1403">
        <v>22557.603599999999</v>
      </c>
    </row>
    <row r="1404" spans="13:13">
      <c r="M1404">
        <v>22554.830089999999</v>
      </c>
    </row>
    <row r="1405" spans="13:13">
      <c r="M1405">
        <v>22550.492259999999</v>
      </c>
    </row>
    <row r="1406" spans="13:13">
      <c r="M1406">
        <v>22543.256290000001</v>
      </c>
    </row>
    <row r="1407" spans="13:13">
      <c r="M1407">
        <v>22540.775170000001</v>
      </c>
    </row>
    <row r="1408" spans="13:13">
      <c r="M1408">
        <v>22539.711609999998</v>
      </c>
    </row>
    <row r="1409" spans="13:13">
      <c r="M1409">
        <v>22535.085159999999</v>
      </c>
    </row>
    <row r="1410" spans="13:13">
      <c r="M1410">
        <v>22527.681209999999</v>
      </c>
    </row>
    <row r="1411" spans="13:13">
      <c r="M1411">
        <v>22526.279750000002</v>
      </c>
    </row>
    <row r="1412" spans="13:13">
      <c r="M1412">
        <v>22523.433570000001</v>
      </c>
    </row>
    <row r="1413" spans="13:13">
      <c r="M1413">
        <v>22523.12455</v>
      </c>
    </row>
    <row r="1414" spans="13:13">
      <c r="M1414">
        <v>22520.41864</v>
      </c>
    </row>
    <row r="1415" spans="13:13">
      <c r="M1415">
        <v>22511.692620000002</v>
      </c>
    </row>
    <row r="1416" spans="13:13">
      <c r="M1416">
        <v>22510.97507</v>
      </c>
    </row>
    <row r="1417" spans="13:13">
      <c r="M1417">
        <v>22505.518599999999</v>
      </c>
    </row>
    <row r="1418" spans="13:13">
      <c r="M1418">
        <v>22481.027320000001</v>
      </c>
    </row>
    <row r="1419" spans="13:13">
      <c r="M1419">
        <v>22475.092960000002</v>
      </c>
    </row>
    <row r="1420" spans="13:13">
      <c r="M1420">
        <v>22475.046869999998</v>
      </c>
    </row>
    <row r="1421" spans="13:13">
      <c r="M1421">
        <v>22465.687559999998</v>
      </c>
    </row>
    <row r="1422" spans="13:13">
      <c r="M1422">
        <v>22462.113290000001</v>
      </c>
    </row>
    <row r="1423" spans="13:13">
      <c r="M1423">
        <v>22455.695009999999</v>
      </c>
    </row>
    <row r="1424" spans="13:13">
      <c r="M1424">
        <v>22452.635569999999</v>
      </c>
    </row>
    <row r="1425" spans="13:13">
      <c r="M1425">
        <v>22452.090810000002</v>
      </c>
    </row>
    <row r="1426" spans="13:13">
      <c r="M1426">
        <v>22445.173299999999</v>
      </c>
    </row>
    <row r="1427" spans="13:13">
      <c r="M1427">
        <v>22444.559410000002</v>
      </c>
    </row>
    <row r="1428" spans="13:13">
      <c r="M1428">
        <v>22444.090069999998</v>
      </c>
    </row>
    <row r="1429" spans="13:13">
      <c r="M1429">
        <v>22444.08178</v>
      </c>
    </row>
    <row r="1430" spans="13:13">
      <c r="M1430">
        <v>22440.401040000001</v>
      </c>
    </row>
    <row r="1431" spans="13:13">
      <c r="M1431">
        <v>22431.026989999998</v>
      </c>
    </row>
    <row r="1432" spans="13:13">
      <c r="M1432">
        <v>22423.495210000001</v>
      </c>
    </row>
    <row r="1433" spans="13:13">
      <c r="M1433">
        <v>22418.908189999998</v>
      </c>
    </row>
    <row r="1434" spans="13:13">
      <c r="M1434">
        <v>22411.006860000001</v>
      </c>
    </row>
    <row r="1435" spans="13:13">
      <c r="M1435">
        <v>22396.20925</v>
      </c>
    </row>
    <row r="1436" spans="13:13">
      <c r="M1436">
        <v>22390.795569999998</v>
      </c>
    </row>
    <row r="1437" spans="13:13">
      <c r="M1437">
        <v>22389.38049</v>
      </c>
    </row>
    <row r="1438" spans="13:13">
      <c r="M1438">
        <v>22387.315750000002</v>
      </c>
    </row>
    <row r="1439" spans="13:13">
      <c r="M1439">
        <v>22377.272949999999</v>
      </c>
    </row>
    <row r="1440" spans="13:13">
      <c r="M1440">
        <v>22374.824909999999</v>
      </c>
    </row>
    <row r="1441" spans="13:13">
      <c r="M1441">
        <v>22372.30327</v>
      </c>
    </row>
    <row r="1442" spans="13:13">
      <c r="M1442">
        <v>22337.448390000001</v>
      </c>
    </row>
    <row r="1443" spans="13:13">
      <c r="M1443">
        <v>22331.237880000001</v>
      </c>
    </row>
    <row r="1444" spans="13:13">
      <c r="M1444">
        <v>22330.466789999999</v>
      </c>
    </row>
    <row r="1445" spans="13:13">
      <c r="M1445">
        <v>22329.74008</v>
      </c>
    </row>
    <row r="1446" spans="13:13">
      <c r="M1446">
        <v>22326.892049999999</v>
      </c>
    </row>
    <row r="1447" spans="13:13">
      <c r="M1447">
        <v>22316.398280000001</v>
      </c>
    </row>
    <row r="1448" spans="13:13">
      <c r="M1448">
        <v>22308.82173</v>
      </c>
    </row>
    <row r="1449" spans="13:13">
      <c r="M1449">
        <v>22305.56741</v>
      </c>
    </row>
    <row r="1450" spans="13:13">
      <c r="M1450">
        <v>22296.059649999999</v>
      </c>
    </row>
    <row r="1451" spans="13:13">
      <c r="M1451">
        <v>22291.418580000001</v>
      </c>
    </row>
    <row r="1452" spans="13:13">
      <c r="M1452">
        <v>22289.72709</v>
      </c>
    </row>
    <row r="1453" spans="13:13">
      <c r="M1453">
        <v>22277.62602</v>
      </c>
    </row>
    <row r="1454" spans="13:13">
      <c r="M1454">
        <v>22274.36837</v>
      </c>
    </row>
    <row r="1455" spans="13:13">
      <c r="M1455">
        <v>22256.950359999999</v>
      </c>
    </row>
    <row r="1456" spans="13:13">
      <c r="M1456">
        <v>22244.218239999998</v>
      </c>
    </row>
    <row r="1457" spans="13:13">
      <c r="M1457">
        <v>22234.696739999999</v>
      </c>
    </row>
    <row r="1458" spans="13:13">
      <c r="M1458">
        <v>22229.230090000001</v>
      </c>
    </row>
    <row r="1459" spans="13:13">
      <c r="M1459">
        <v>22210.613079999999</v>
      </c>
    </row>
    <row r="1460" spans="13:13">
      <c r="M1460">
        <v>22207.48287</v>
      </c>
    </row>
    <row r="1461" spans="13:13">
      <c r="M1461">
        <v>22207.470229999999</v>
      </c>
    </row>
    <row r="1462" spans="13:13">
      <c r="M1462">
        <v>22203.487260000002</v>
      </c>
    </row>
    <row r="1463" spans="13:13">
      <c r="M1463">
        <v>22198.92942</v>
      </c>
    </row>
    <row r="1464" spans="13:13">
      <c r="M1464">
        <v>22195.21038</v>
      </c>
    </row>
    <row r="1465" spans="13:13">
      <c r="M1465">
        <v>22185.76396</v>
      </c>
    </row>
    <row r="1466" spans="13:13">
      <c r="M1466">
        <v>22184.527030000001</v>
      </c>
    </row>
    <row r="1467" spans="13:13">
      <c r="M1467">
        <v>22174.781139999999</v>
      </c>
    </row>
    <row r="1468" spans="13:13">
      <c r="M1468">
        <v>22171.318899999998</v>
      </c>
    </row>
    <row r="1469" spans="13:13">
      <c r="M1469">
        <v>22168.331559999999</v>
      </c>
    </row>
    <row r="1470" spans="13:13">
      <c r="M1470">
        <v>22160.819660000001</v>
      </c>
    </row>
    <row r="1471" spans="13:13">
      <c r="M1471">
        <v>22159.018069999998</v>
      </c>
    </row>
    <row r="1472" spans="13:13">
      <c r="M1472">
        <v>22139.878850000001</v>
      </c>
    </row>
    <row r="1473" spans="13:13">
      <c r="M1473">
        <v>22113.391449999999</v>
      </c>
    </row>
    <row r="1474" spans="13:13">
      <c r="M1474">
        <v>22112.746350000001</v>
      </c>
    </row>
    <row r="1475" spans="13:13">
      <c r="M1475">
        <v>22097.413219999999</v>
      </c>
    </row>
    <row r="1476" spans="13:13">
      <c r="M1476">
        <v>22095.637159999998</v>
      </c>
    </row>
    <row r="1477" spans="13:13">
      <c r="M1477">
        <v>22060.186870000001</v>
      </c>
    </row>
    <row r="1478" spans="13:13">
      <c r="M1478">
        <v>22057.37916</v>
      </c>
    </row>
    <row r="1479" spans="13:13">
      <c r="M1479">
        <v>22057.051790000001</v>
      </c>
    </row>
    <row r="1480" spans="13:13">
      <c r="M1480">
        <v>22053.010259999999</v>
      </c>
    </row>
    <row r="1481" spans="13:13">
      <c r="M1481">
        <v>22052.034619999999</v>
      </c>
    </row>
    <row r="1482" spans="13:13">
      <c r="M1482">
        <v>22038.511620000001</v>
      </c>
    </row>
    <row r="1483" spans="13:13">
      <c r="M1483">
        <v>22034.954600000001</v>
      </c>
    </row>
    <row r="1484" spans="13:13">
      <c r="M1484">
        <v>22025.696609999999</v>
      </c>
    </row>
    <row r="1485" spans="13:13">
      <c r="M1485">
        <v>22022.626219999998</v>
      </c>
    </row>
    <row r="1486" spans="13:13">
      <c r="M1486">
        <v>22018.417440000001</v>
      </c>
    </row>
    <row r="1487" spans="13:13">
      <c r="M1487">
        <v>22013.964909999999</v>
      </c>
    </row>
    <row r="1488" spans="13:13">
      <c r="M1488">
        <v>22005.436549999999</v>
      </c>
    </row>
    <row r="1489" spans="13:13">
      <c r="M1489">
        <v>21995.068070000001</v>
      </c>
    </row>
    <row r="1490" spans="13:13">
      <c r="M1490">
        <v>21989.76744</v>
      </c>
    </row>
    <row r="1491" spans="13:13">
      <c r="M1491">
        <v>21983.559069999999</v>
      </c>
    </row>
    <row r="1492" spans="13:13">
      <c r="M1492">
        <v>21979.03167</v>
      </c>
    </row>
    <row r="1493" spans="13:13">
      <c r="M1493">
        <v>21963.475999999999</v>
      </c>
    </row>
    <row r="1494" spans="13:13">
      <c r="M1494">
        <v>21961.52692</v>
      </c>
    </row>
    <row r="1495" spans="13:13">
      <c r="M1495">
        <v>21948.325359999999</v>
      </c>
    </row>
    <row r="1496" spans="13:13">
      <c r="M1496">
        <v>21944.64183</v>
      </c>
    </row>
    <row r="1497" spans="13:13">
      <c r="M1497">
        <v>21937.471570000002</v>
      </c>
    </row>
    <row r="1498" spans="13:13">
      <c r="M1498">
        <v>21923.874090000001</v>
      </c>
    </row>
    <row r="1499" spans="13:13">
      <c r="M1499">
        <v>21919.593440000001</v>
      </c>
    </row>
    <row r="1500" spans="13:13">
      <c r="M1500">
        <v>21919.470160000001</v>
      </c>
    </row>
    <row r="1501" spans="13:13">
      <c r="M1501">
        <v>21910.763569999999</v>
      </c>
    </row>
    <row r="1502" spans="13:13">
      <c r="M1502">
        <v>21895.2857</v>
      </c>
    </row>
    <row r="1503" spans="13:13">
      <c r="M1503">
        <v>21891.677159999999</v>
      </c>
    </row>
    <row r="1504" spans="13:13">
      <c r="M1504">
        <v>21885.503779999999</v>
      </c>
    </row>
    <row r="1505" spans="13:13">
      <c r="M1505">
        <v>21884.538509999998</v>
      </c>
    </row>
    <row r="1506" spans="13:13">
      <c r="M1506">
        <v>21879.70421</v>
      </c>
    </row>
    <row r="1507" spans="13:13">
      <c r="M1507">
        <v>21875.216400000001</v>
      </c>
    </row>
    <row r="1508" spans="13:13">
      <c r="M1508">
        <v>21871.8387</v>
      </c>
    </row>
    <row r="1509" spans="13:13">
      <c r="M1509">
        <v>21871.785169999999</v>
      </c>
    </row>
    <row r="1510" spans="13:13">
      <c r="M1510">
        <v>21862.75361</v>
      </c>
    </row>
    <row r="1511" spans="13:13">
      <c r="M1511">
        <v>21857.838889999999</v>
      </c>
    </row>
    <row r="1512" spans="13:13">
      <c r="M1512">
        <v>21856.98863</v>
      </c>
    </row>
    <row r="1513" spans="13:13">
      <c r="M1513">
        <v>21856.145209999999</v>
      </c>
    </row>
    <row r="1514" spans="13:13">
      <c r="M1514">
        <v>21852.43794</v>
      </c>
    </row>
    <row r="1515" spans="13:13">
      <c r="M1515">
        <v>21839.695960000001</v>
      </c>
    </row>
    <row r="1516" spans="13:13">
      <c r="M1516">
        <v>21829.273150000001</v>
      </c>
    </row>
    <row r="1517" spans="13:13">
      <c r="M1517">
        <v>21823.094260000002</v>
      </c>
    </row>
    <row r="1518" spans="13:13">
      <c r="M1518">
        <v>21820.295880000001</v>
      </c>
    </row>
    <row r="1519" spans="13:13">
      <c r="M1519">
        <v>21815.07415</v>
      </c>
    </row>
    <row r="1520" spans="13:13">
      <c r="M1520">
        <v>21809.70983</v>
      </c>
    </row>
    <row r="1521" spans="13:13">
      <c r="M1521">
        <v>21807.400130000002</v>
      </c>
    </row>
    <row r="1522" spans="13:13">
      <c r="M1522">
        <v>21802.744900000002</v>
      </c>
    </row>
    <row r="1523" spans="13:13">
      <c r="M1523">
        <v>21790.010900000001</v>
      </c>
    </row>
    <row r="1524" spans="13:13">
      <c r="M1524">
        <v>21783.651030000001</v>
      </c>
    </row>
    <row r="1525" spans="13:13">
      <c r="M1525">
        <v>21776.59446</v>
      </c>
    </row>
    <row r="1526" spans="13:13">
      <c r="M1526">
        <v>21776.170170000001</v>
      </c>
    </row>
    <row r="1527" spans="13:13">
      <c r="M1527">
        <v>21768.640739999999</v>
      </c>
    </row>
    <row r="1528" spans="13:13">
      <c r="M1528">
        <v>21762.614150000001</v>
      </c>
    </row>
    <row r="1529" spans="13:13">
      <c r="M1529">
        <v>21759.36393</v>
      </c>
    </row>
    <row r="1530" spans="13:13">
      <c r="M1530">
        <v>21752.029709999999</v>
      </c>
    </row>
    <row r="1531" spans="13:13">
      <c r="M1531">
        <v>21736.981800000001</v>
      </c>
    </row>
    <row r="1532" spans="13:13">
      <c r="M1532">
        <v>21736.373319999999</v>
      </c>
    </row>
    <row r="1533" spans="13:13">
      <c r="M1533">
        <v>21733.82804</v>
      </c>
    </row>
    <row r="1534" spans="13:13">
      <c r="M1534">
        <v>21728.8213</v>
      </c>
    </row>
    <row r="1535" spans="13:13">
      <c r="M1535">
        <v>21716.42369</v>
      </c>
    </row>
    <row r="1536" spans="13:13">
      <c r="M1536">
        <v>21715.774410000002</v>
      </c>
    </row>
    <row r="1537" spans="13:13">
      <c r="M1537">
        <v>21709.647710000001</v>
      </c>
    </row>
    <row r="1538" spans="13:13">
      <c r="M1538">
        <v>21708.94929</v>
      </c>
    </row>
    <row r="1539" spans="13:13">
      <c r="M1539">
        <v>21707.492259999999</v>
      </c>
    </row>
    <row r="1540" spans="13:13">
      <c r="M1540">
        <v>21696.003239999998</v>
      </c>
    </row>
    <row r="1541" spans="13:13">
      <c r="M1541">
        <v>21689.634300000002</v>
      </c>
    </row>
    <row r="1542" spans="13:13">
      <c r="M1542">
        <v>21688.61694</v>
      </c>
    </row>
    <row r="1543" spans="13:13">
      <c r="M1543">
        <v>21687.473450000001</v>
      </c>
    </row>
    <row r="1544" spans="13:13">
      <c r="M1544">
        <v>21682.75477</v>
      </c>
    </row>
    <row r="1545" spans="13:13">
      <c r="M1545">
        <v>21675.682870000001</v>
      </c>
    </row>
    <row r="1546" spans="13:13">
      <c r="M1546">
        <v>21671.278300000002</v>
      </c>
    </row>
    <row r="1547" spans="13:13">
      <c r="M1547">
        <v>21670.593659999999</v>
      </c>
    </row>
    <row r="1548" spans="13:13">
      <c r="M1548">
        <v>21670.569889999999</v>
      </c>
    </row>
    <row r="1549" spans="13:13">
      <c r="M1549">
        <v>21667.868740000002</v>
      </c>
    </row>
    <row r="1550" spans="13:13">
      <c r="M1550">
        <v>21633.721730000001</v>
      </c>
    </row>
    <row r="1551" spans="13:13">
      <c r="M1551">
        <v>21626.563119999999</v>
      </c>
    </row>
    <row r="1552" spans="13:13">
      <c r="M1552">
        <v>21626.497589999999</v>
      </c>
    </row>
    <row r="1553" spans="13:13">
      <c r="M1553">
        <v>21616.633860000002</v>
      </c>
    </row>
    <row r="1554" spans="13:13">
      <c r="M1554">
        <v>21610.581300000002</v>
      </c>
    </row>
    <row r="1555" spans="13:13">
      <c r="M1555">
        <v>21607.483240000001</v>
      </c>
    </row>
    <row r="1556" spans="13:13">
      <c r="M1556">
        <v>21575.245220000001</v>
      </c>
    </row>
    <row r="1557" spans="13:13">
      <c r="M1557">
        <v>21573.74757</v>
      </c>
    </row>
    <row r="1558" spans="13:13">
      <c r="M1558">
        <v>21568.428779999998</v>
      </c>
    </row>
    <row r="1559" spans="13:13">
      <c r="M1559">
        <v>21558.30874</v>
      </c>
    </row>
    <row r="1560" spans="13:13">
      <c r="M1560">
        <v>21543.726600000002</v>
      </c>
    </row>
    <row r="1561" spans="13:13">
      <c r="M1561">
        <v>21542.830030000001</v>
      </c>
    </row>
    <row r="1562" spans="13:13">
      <c r="M1562">
        <v>21536.224689999999</v>
      </c>
    </row>
    <row r="1563" spans="13:13">
      <c r="M1563">
        <v>21532.519230000002</v>
      </c>
    </row>
    <row r="1564" spans="13:13">
      <c r="M1564">
        <v>21530.31623</v>
      </c>
    </row>
    <row r="1565" spans="13:13">
      <c r="M1565">
        <v>21504.13882</v>
      </c>
    </row>
    <row r="1566" spans="13:13">
      <c r="M1566">
        <v>21496.745139999999</v>
      </c>
    </row>
    <row r="1567" spans="13:13">
      <c r="M1567">
        <v>21495.537560000001</v>
      </c>
    </row>
    <row r="1568" spans="13:13">
      <c r="M1568">
        <v>21485.153200000001</v>
      </c>
    </row>
    <row r="1569" spans="13:13">
      <c r="M1569">
        <v>21470.278310000002</v>
      </c>
    </row>
    <row r="1570" spans="13:13">
      <c r="M1570">
        <v>21467.950870000001</v>
      </c>
    </row>
    <row r="1571" spans="13:13">
      <c r="M1571">
        <v>21463.05919</v>
      </c>
    </row>
    <row r="1572" spans="13:13">
      <c r="M1572">
        <v>21460.838159999999</v>
      </c>
    </row>
    <row r="1573" spans="13:13">
      <c r="M1573">
        <v>21456.60442</v>
      </c>
    </row>
    <row r="1574" spans="13:13">
      <c r="M1574">
        <v>21453.33466</v>
      </c>
    </row>
    <row r="1575" spans="13:13">
      <c r="M1575">
        <v>21443.264749999998</v>
      </c>
    </row>
    <row r="1576" spans="13:13">
      <c r="M1576">
        <v>21440.738850000002</v>
      </c>
    </row>
    <row r="1577" spans="13:13">
      <c r="M1577">
        <v>21417.59361</v>
      </c>
    </row>
    <row r="1578" spans="13:13">
      <c r="M1578">
        <v>21410.319619999998</v>
      </c>
    </row>
    <row r="1579" spans="13:13">
      <c r="M1579">
        <v>21407.614290000001</v>
      </c>
    </row>
    <row r="1580" spans="13:13">
      <c r="M1580">
        <v>21403.002049999999</v>
      </c>
    </row>
    <row r="1581" spans="13:13">
      <c r="M1581">
        <v>21400.016500000002</v>
      </c>
    </row>
    <row r="1582" spans="13:13">
      <c r="M1582">
        <v>21391.162540000001</v>
      </c>
    </row>
    <row r="1583" spans="13:13">
      <c r="M1583">
        <v>21379.963930000002</v>
      </c>
    </row>
    <row r="1584" spans="13:13">
      <c r="M1584">
        <v>21366.283599999999</v>
      </c>
    </row>
    <row r="1585" spans="13:13">
      <c r="M1585">
        <v>21361.197049999999</v>
      </c>
    </row>
    <row r="1586" spans="13:13">
      <c r="M1586">
        <v>21319.794399999999</v>
      </c>
    </row>
    <row r="1587" spans="13:13">
      <c r="M1587">
        <v>21318.96169</v>
      </c>
    </row>
    <row r="1588" spans="13:13">
      <c r="M1588">
        <v>21316.506730000001</v>
      </c>
    </row>
    <row r="1589" spans="13:13">
      <c r="M1589">
        <v>21314.869790000001</v>
      </c>
    </row>
    <row r="1590" spans="13:13">
      <c r="M1590">
        <v>21299.318660000001</v>
      </c>
    </row>
    <row r="1591" spans="13:13">
      <c r="M1591">
        <v>21295.749879999999</v>
      </c>
    </row>
    <row r="1592" spans="13:13">
      <c r="M1592">
        <v>21293.889749999998</v>
      </c>
    </row>
    <row r="1593" spans="13:13">
      <c r="M1593">
        <v>21292.828750000001</v>
      </c>
    </row>
    <row r="1594" spans="13:13">
      <c r="M1594">
        <v>21289.17959</v>
      </c>
    </row>
    <row r="1595" spans="13:13">
      <c r="M1595">
        <v>21280.24656</v>
      </c>
    </row>
    <row r="1596" spans="13:13">
      <c r="M1596">
        <v>21273.45707</v>
      </c>
    </row>
    <row r="1597" spans="13:13">
      <c r="M1597">
        <v>21250.93563</v>
      </c>
    </row>
    <row r="1598" spans="13:13">
      <c r="M1598">
        <v>21230.431410000001</v>
      </c>
    </row>
    <row r="1599" spans="13:13">
      <c r="M1599">
        <v>21229.083310000002</v>
      </c>
    </row>
    <row r="1600" spans="13:13">
      <c r="M1600">
        <v>21226.665550000002</v>
      </c>
    </row>
    <row r="1601" spans="13:13">
      <c r="M1601">
        <v>21218.702870000001</v>
      </c>
    </row>
    <row r="1602" spans="13:13">
      <c r="M1602">
        <v>21217.158599999999</v>
      </c>
    </row>
    <row r="1603" spans="13:13">
      <c r="M1603">
        <v>21214.370510000001</v>
      </c>
    </row>
    <row r="1604" spans="13:13">
      <c r="M1604">
        <v>21208.618289999999</v>
      </c>
    </row>
    <row r="1605" spans="13:13">
      <c r="M1605">
        <v>21190.15494</v>
      </c>
    </row>
    <row r="1606" spans="13:13">
      <c r="M1606">
        <v>21179.762589999998</v>
      </c>
    </row>
    <row r="1607" spans="13:13">
      <c r="M1607">
        <v>21174.408479999998</v>
      </c>
    </row>
    <row r="1608" spans="13:13">
      <c r="M1608">
        <v>21167.500100000001</v>
      </c>
    </row>
    <row r="1609" spans="13:13">
      <c r="M1609">
        <v>21165.590649999998</v>
      </c>
    </row>
    <row r="1610" spans="13:13">
      <c r="M1610">
        <v>21162.726729999998</v>
      </c>
    </row>
    <row r="1611" spans="13:13">
      <c r="M1611">
        <v>21160.089739999999</v>
      </c>
    </row>
    <row r="1612" spans="13:13">
      <c r="M1612">
        <v>21157.17973</v>
      </c>
    </row>
    <row r="1613" spans="13:13">
      <c r="M1613">
        <v>21153.322830000001</v>
      </c>
    </row>
    <row r="1614" spans="13:13">
      <c r="M1614">
        <v>21148.241900000001</v>
      </c>
    </row>
    <row r="1615" spans="13:13">
      <c r="M1615">
        <v>21144.975259999999</v>
      </c>
    </row>
    <row r="1616" spans="13:13">
      <c r="M1616">
        <v>21136.286759999999</v>
      </c>
    </row>
    <row r="1617" spans="13:13">
      <c r="M1617">
        <v>21111.664100000002</v>
      </c>
    </row>
    <row r="1618" spans="13:13">
      <c r="M1618">
        <v>21103.303189999999</v>
      </c>
    </row>
    <row r="1619" spans="13:13">
      <c r="M1619">
        <v>21093.932199999999</v>
      </c>
    </row>
    <row r="1620" spans="13:13">
      <c r="M1620">
        <v>21093.217410000001</v>
      </c>
    </row>
    <row r="1621" spans="13:13">
      <c r="M1621">
        <v>21082.852040000002</v>
      </c>
    </row>
    <row r="1622" spans="13:13">
      <c r="M1622">
        <v>21079.606210000002</v>
      </c>
    </row>
    <row r="1623" spans="13:13">
      <c r="M1623">
        <v>21078.887170000002</v>
      </c>
    </row>
    <row r="1624" spans="13:13">
      <c r="M1624">
        <v>21065.663659999998</v>
      </c>
    </row>
    <row r="1625" spans="13:13">
      <c r="M1625">
        <v>21051.365379999999</v>
      </c>
    </row>
    <row r="1626" spans="13:13">
      <c r="M1626">
        <v>21051.25691</v>
      </c>
    </row>
    <row r="1627" spans="13:13">
      <c r="M1627">
        <v>21046.448520000002</v>
      </c>
    </row>
    <row r="1628" spans="13:13">
      <c r="M1628">
        <v>21044.202659999999</v>
      </c>
    </row>
    <row r="1629" spans="13:13">
      <c r="M1629">
        <v>21043.626929999999</v>
      </c>
    </row>
    <row r="1630" spans="13:13">
      <c r="M1630">
        <v>21038.442609999998</v>
      </c>
    </row>
    <row r="1631" spans="13:13">
      <c r="M1631">
        <v>21035.10686</v>
      </c>
    </row>
    <row r="1632" spans="13:13">
      <c r="M1632">
        <v>21030.234530000002</v>
      </c>
    </row>
    <row r="1633" spans="13:13">
      <c r="M1633">
        <v>21022.835029999998</v>
      </c>
    </row>
    <row r="1634" spans="13:13">
      <c r="M1634">
        <v>21021.418259999999</v>
      </c>
    </row>
    <row r="1635" spans="13:13">
      <c r="M1635">
        <v>20992.28168</v>
      </c>
    </row>
    <row r="1636" spans="13:13">
      <c r="M1636">
        <v>20988.429410000001</v>
      </c>
    </row>
    <row r="1637" spans="13:13">
      <c r="M1637">
        <v>20988.087810000001</v>
      </c>
    </row>
    <row r="1638" spans="13:13">
      <c r="M1638">
        <v>20976.79178</v>
      </c>
    </row>
    <row r="1639" spans="13:13">
      <c r="M1639">
        <v>20967.840609999999</v>
      </c>
    </row>
    <row r="1640" spans="13:13">
      <c r="M1640">
        <v>20965.478309999999</v>
      </c>
    </row>
    <row r="1641" spans="13:13">
      <c r="M1641">
        <v>20944.62081</v>
      </c>
    </row>
    <row r="1642" spans="13:13">
      <c r="M1642">
        <v>20933.512750000002</v>
      </c>
    </row>
    <row r="1643" spans="13:13">
      <c r="M1643">
        <v>20922.154460000002</v>
      </c>
    </row>
    <row r="1644" spans="13:13">
      <c r="M1644">
        <v>20920.251560000001</v>
      </c>
    </row>
    <row r="1645" spans="13:13">
      <c r="M1645">
        <v>20919.05143</v>
      </c>
    </row>
    <row r="1646" spans="13:13">
      <c r="M1646">
        <v>20911.90467</v>
      </c>
    </row>
    <row r="1647" spans="13:13">
      <c r="M1647">
        <v>20894.40049</v>
      </c>
    </row>
    <row r="1648" spans="13:13">
      <c r="M1648">
        <v>20886.78656</v>
      </c>
    </row>
    <row r="1649" spans="13:13">
      <c r="M1649">
        <v>20877.53484</v>
      </c>
    </row>
    <row r="1650" spans="13:13">
      <c r="M1650">
        <v>20868.627980000001</v>
      </c>
    </row>
    <row r="1651" spans="13:13">
      <c r="M1651">
        <v>20868.33122</v>
      </c>
    </row>
    <row r="1652" spans="13:13">
      <c r="M1652">
        <v>20864.340469999999</v>
      </c>
    </row>
    <row r="1653" spans="13:13">
      <c r="M1653">
        <v>20862.455870000002</v>
      </c>
    </row>
    <row r="1654" spans="13:13">
      <c r="M1654">
        <v>20857.908220000001</v>
      </c>
    </row>
    <row r="1655" spans="13:13">
      <c r="M1655">
        <v>20855.27232</v>
      </c>
    </row>
    <row r="1656" spans="13:13">
      <c r="M1656">
        <v>20852.764500000001</v>
      </c>
    </row>
    <row r="1657" spans="13:13">
      <c r="M1657">
        <v>20849.190739999998</v>
      </c>
    </row>
    <row r="1658" spans="13:13">
      <c r="M1658">
        <v>20834.294279999998</v>
      </c>
    </row>
    <row r="1659" spans="13:13">
      <c r="M1659">
        <v>20827.983840000001</v>
      </c>
    </row>
    <row r="1660" spans="13:13">
      <c r="M1660">
        <v>20827.917580000001</v>
      </c>
    </row>
    <row r="1661" spans="13:13">
      <c r="M1661">
        <v>20791.31898</v>
      </c>
    </row>
    <row r="1662" spans="13:13">
      <c r="M1662">
        <v>20784.567859999999</v>
      </c>
    </row>
    <row r="1663" spans="13:13">
      <c r="M1663">
        <v>20769.519639999999</v>
      </c>
    </row>
    <row r="1664" spans="13:13">
      <c r="M1664">
        <v>20743.348399999999</v>
      </c>
    </row>
    <row r="1665" spans="13:13">
      <c r="M1665">
        <v>20724.930359999998</v>
      </c>
    </row>
    <row r="1666" spans="13:13">
      <c r="M1666">
        <v>20709.279760000001</v>
      </c>
    </row>
    <row r="1667" spans="13:13">
      <c r="M1667">
        <v>20682.731739999999</v>
      </c>
    </row>
    <row r="1668" spans="13:13">
      <c r="M1668">
        <v>20666.453160000001</v>
      </c>
    </row>
    <row r="1669" spans="13:13">
      <c r="M1669">
        <v>20666.41014</v>
      </c>
    </row>
    <row r="1670" spans="13:13">
      <c r="M1670">
        <v>20661.411059999999</v>
      </c>
    </row>
    <row r="1671" spans="13:13">
      <c r="M1671">
        <v>20642.58872</v>
      </c>
    </row>
    <row r="1672" spans="13:13">
      <c r="M1672">
        <v>20626.515940000001</v>
      </c>
    </row>
    <row r="1673" spans="13:13">
      <c r="M1673">
        <v>20596.391230000001</v>
      </c>
    </row>
    <row r="1674" spans="13:13">
      <c r="M1674">
        <v>20593.933720000001</v>
      </c>
    </row>
    <row r="1675" spans="13:13">
      <c r="M1675">
        <v>20592.25894</v>
      </c>
    </row>
    <row r="1676" spans="13:13">
      <c r="M1676">
        <v>20590.71211</v>
      </c>
    </row>
    <row r="1677" spans="13:13">
      <c r="M1677">
        <v>20575.57316</v>
      </c>
    </row>
    <row r="1678" spans="13:13">
      <c r="M1678">
        <v>20574.364259999998</v>
      </c>
    </row>
    <row r="1679" spans="13:13">
      <c r="M1679">
        <v>20571.845710000001</v>
      </c>
    </row>
    <row r="1680" spans="13:13">
      <c r="M1680">
        <v>20567.145929999999</v>
      </c>
    </row>
    <row r="1681" spans="13:13">
      <c r="M1681">
        <v>20562.51339</v>
      </c>
    </row>
    <row r="1682" spans="13:13">
      <c r="M1682">
        <v>20561.694729999999</v>
      </c>
    </row>
    <row r="1683" spans="13:13">
      <c r="M1683">
        <v>20557.240430000002</v>
      </c>
    </row>
    <row r="1684" spans="13:13">
      <c r="M1684">
        <v>20555.965489999999</v>
      </c>
    </row>
    <row r="1685" spans="13:13">
      <c r="M1685">
        <v>20555.559570000001</v>
      </c>
    </row>
    <row r="1686" spans="13:13">
      <c r="M1686">
        <v>20526.666160000001</v>
      </c>
    </row>
    <row r="1687" spans="13:13">
      <c r="M1687">
        <v>20526.306840000001</v>
      </c>
    </row>
    <row r="1688" spans="13:13">
      <c r="M1688">
        <v>20526.049709999999</v>
      </c>
    </row>
    <row r="1689" spans="13:13">
      <c r="M1689">
        <v>20518.55543</v>
      </c>
    </row>
    <row r="1690" spans="13:13">
      <c r="M1690">
        <v>20511.62083</v>
      </c>
    </row>
    <row r="1691" spans="13:13">
      <c r="M1691">
        <v>20511.36924</v>
      </c>
    </row>
    <row r="1692" spans="13:13">
      <c r="M1692">
        <v>20509.33196</v>
      </c>
    </row>
    <row r="1693" spans="13:13">
      <c r="M1693">
        <v>20506.698420000001</v>
      </c>
    </row>
    <row r="1694" spans="13:13">
      <c r="M1694">
        <v>20503.430049999999</v>
      </c>
    </row>
    <row r="1695" spans="13:13">
      <c r="M1695">
        <v>20497.822219999998</v>
      </c>
    </row>
    <row r="1696" spans="13:13">
      <c r="M1696">
        <v>20487.92383</v>
      </c>
    </row>
    <row r="1697" spans="13:13">
      <c r="M1697">
        <v>20481.642070000002</v>
      </c>
    </row>
    <row r="1698" spans="13:13">
      <c r="M1698">
        <v>20478.785960000001</v>
      </c>
    </row>
    <row r="1699" spans="13:13">
      <c r="M1699">
        <v>20474.820820000001</v>
      </c>
    </row>
    <row r="1700" spans="13:13">
      <c r="M1700">
        <v>20472.874589999999</v>
      </c>
    </row>
    <row r="1701" spans="13:13">
      <c r="M1701">
        <v>20465.588609999999</v>
      </c>
    </row>
    <row r="1702" spans="13:13">
      <c r="M1702">
        <v>20464.772690000002</v>
      </c>
    </row>
    <row r="1703" spans="13:13">
      <c r="M1703">
        <v>20461.759040000001</v>
      </c>
    </row>
    <row r="1704" spans="13:13">
      <c r="M1704">
        <v>20461.252710000001</v>
      </c>
    </row>
    <row r="1705" spans="13:13">
      <c r="M1705">
        <v>20453.816500000001</v>
      </c>
    </row>
    <row r="1706" spans="13:13">
      <c r="M1706">
        <v>20447.490129999998</v>
      </c>
    </row>
    <row r="1707" spans="13:13">
      <c r="M1707">
        <v>20443.135050000001</v>
      </c>
    </row>
    <row r="1708" spans="13:13">
      <c r="M1708">
        <v>20442.615010000001</v>
      </c>
    </row>
    <row r="1709" spans="13:13">
      <c r="M1709">
        <v>20438.224689999999</v>
      </c>
    </row>
    <row r="1710" spans="13:13">
      <c r="M1710">
        <v>20434.105739999999</v>
      </c>
    </row>
    <row r="1711" spans="13:13">
      <c r="M1711">
        <v>20430.9067</v>
      </c>
    </row>
    <row r="1712" spans="13:13">
      <c r="M1712">
        <v>20425.766490000002</v>
      </c>
    </row>
    <row r="1713" spans="13:13">
      <c r="M1713">
        <v>20418.889930000001</v>
      </c>
    </row>
    <row r="1714" spans="13:13">
      <c r="M1714">
        <v>20417.26442</v>
      </c>
    </row>
    <row r="1715" spans="13:13">
      <c r="M1715">
        <v>20416.841</v>
      </c>
    </row>
    <row r="1716" spans="13:13">
      <c r="M1716">
        <v>20416.651030000001</v>
      </c>
    </row>
    <row r="1717" spans="13:13">
      <c r="M1717">
        <v>20412.283909999998</v>
      </c>
    </row>
    <row r="1718" spans="13:13">
      <c r="M1718">
        <v>20411.664379999998</v>
      </c>
    </row>
    <row r="1719" spans="13:13">
      <c r="M1719">
        <v>20408.4856</v>
      </c>
    </row>
    <row r="1720" spans="13:13">
      <c r="M1720">
        <v>20406.927670000001</v>
      </c>
    </row>
    <row r="1721" spans="13:13">
      <c r="M1721">
        <v>20401.102459999998</v>
      </c>
    </row>
    <row r="1722" spans="13:13">
      <c r="M1722">
        <v>20389.593819999998</v>
      </c>
    </row>
    <row r="1723" spans="13:13">
      <c r="M1723">
        <v>20384.773099999999</v>
      </c>
    </row>
    <row r="1724" spans="13:13">
      <c r="M1724">
        <v>20375.668269999998</v>
      </c>
    </row>
    <row r="1725" spans="13:13">
      <c r="M1725">
        <v>20339.016869999999</v>
      </c>
    </row>
    <row r="1726" spans="13:13">
      <c r="M1726">
        <v>20335.676510000001</v>
      </c>
    </row>
    <row r="1727" spans="13:13">
      <c r="M1727">
        <v>20333.0795</v>
      </c>
    </row>
    <row r="1728" spans="13:13">
      <c r="M1728">
        <v>20325.702130000001</v>
      </c>
    </row>
    <row r="1729" spans="13:13">
      <c r="M1729">
        <v>20321.2294</v>
      </c>
    </row>
    <row r="1730" spans="13:13">
      <c r="M1730">
        <v>20320.10845</v>
      </c>
    </row>
    <row r="1731" spans="13:13">
      <c r="M1731">
        <v>20316.42668</v>
      </c>
    </row>
    <row r="1732" spans="13:13">
      <c r="M1732">
        <v>20311.402470000001</v>
      </c>
    </row>
    <row r="1733" spans="13:13">
      <c r="M1733">
        <v>20288.235570000001</v>
      </c>
    </row>
    <row r="1734" spans="13:13">
      <c r="M1734">
        <v>20287.359769999999</v>
      </c>
    </row>
    <row r="1735" spans="13:13">
      <c r="M1735">
        <v>20283.783630000002</v>
      </c>
    </row>
    <row r="1736" spans="13:13">
      <c r="M1736">
        <v>20279.70104</v>
      </c>
    </row>
    <row r="1737" spans="13:13">
      <c r="M1737">
        <v>20278.382979999998</v>
      </c>
    </row>
    <row r="1738" spans="13:13">
      <c r="M1738">
        <v>20278.33827</v>
      </c>
    </row>
    <row r="1739" spans="13:13">
      <c r="M1739">
        <v>20269.73128</v>
      </c>
    </row>
    <row r="1740" spans="13:13">
      <c r="M1740">
        <v>20260.403689999999</v>
      </c>
    </row>
    <row r="1741" spans="13:13">
      <c r="M1741">
        <v>20259.725849999999</v>
      </c>
    </row>
    <row r="1742" spans="13:13">
      <c r="M1742">
        <v>20256.353070000001</v>
      </c>
    </row>
    <row r="1743" spans="13:13">
      <c r="M1743">
        <v>20247.20103</v>
      </c>
    </row>
    <row r="1744" spans="13:13">
      <c r="M1744">
        <v>20243.088199999998</v>
      </c>
    </row>
    <row r="1745" spans="13:13">
      <c r="M1745">
        <v>20231.517650000002</v>
      </c>
    </row>
    <row r="1746" spans="13:13">
      <c r="M1746">
        <v>20230.12558</v>
      </c>
    </row>
    <row r="1747" spans="13:13">
      <c r="M1747">
        <v>20229.10815</v>
      </c>
    </row>
    <row r="1748" spans="13:13">
      <c r="M1748">
        <v>20227.643779999999</v>
      </c>
    </row>
    <row r="1749" spans="13:13">
      <c r="M1749">
        <v>20226.287939999998</v>
      </c>
    </row>
    <row r="1750" spans="13:13">
      <c r="M1750">
        <v>20225.642919999998</v>
      </c>
    </row>
    <row r="1751" spans="13:13">
      <c r="M1751">
        <v>20215.697520000002</v>
      </c>
    </row>
    <row r="1752" spans="13:13">
      <c r="M1752">
        <v>20215.632850000002</v>
      </c>
    </row>
    <row r="1753" spans="13:13">
      <c r="M1753">
        <v>20214.216550000001</v>
      </c>
    </row>
    <row r="1754" spans="13:13">
      <c r="M1754">
        <v>20197.247670000001</v>
      </c>
    </row>
    <row r="1755" spans="13:13">
      <c r="M1755">
        <v>20185.676230000001</v>
      </c>
    </row>
    <row r="1756" spans="13:13">
      <c r="M1756">
        <v>20185.587159999999</v>
      </c>
    </row>
    <row r="1757" spans="13:13">
      <c r="M1757">
        <v>20169.344249999998</v>
      </c>
    </row>
    <row r="1758" spans="13:13">
      <c r="M1758">
        <v>20162.018619999999</v>
      </c>
    </row>
    <row r="1759" spans="13:13">
      <c r="M1759">
        <v>20156.57862</v>
      </c>
    </row>
    <row r="1760" spans="13:13">
      <c r="M1760">
        <v>20155.43447</v>
      </c>
    </row>
    <row r="1761" spans="13:13">
      <c r="M1761">
        <v>20149.179670000001</v>
      </c>
    </row>
    <row r="1762" spans="13:13">
      <c r="M1762">
        <v>20143.065259999999</v>
      </c>
    </row>
    <row r="1763" spans="13:13">
      <c r="M1763">
        <v>20139.430349999999</v>
      </c>
    </row>
    <row r="1764" spans="13:13">
      <c r="M1764">
        <v>20134.39834</v>
      </c>
    </row>
    <row r="1765" spans="13:13">
      <c r="M1765">
        <v>20129.97882</v>
      </c>
    </row>
    <row r="1766" spans="13:13">
      <c r="M1766">
        <v>20129.358789999998</v>
      </c>
    </row>
    <row r="1767" spans="13:13">
      <c r="M1767">
        <v>20122.19256</v>
      </c>
    </row>
    <row r="1768" spans="13:13">
      <c r="M1768">
        <v>20117.359059999999</v>
      </c>
    </row>
    <row r="1769" spans="13:13">
      <c r="M1769">
        <v>20116.911100000001</v>
      </c>
    </row>
    <row r="1770" spans="13:13">
      <c r="M1770">
        <v>20115.73359</v>
      </c>
    </row>
    <row r="1771" spans="13:13">
      <c r="M1771">
        <v>20113.897570000001</v>
      </c>
    </row>
    <row r="1772" spans="13:13">
      <c r="M1772">
        <v>20111.821260000001</v>
      </c>
    </row>
    <row r="1773" spans="13:13">
      <c r="M1773">
        <v>20111.22595</v>
      </c>
    </row>
    <row r="1774" spans="13:13">
      <c r="M1774">
        <v>20109.026269999998</v>
      </c>
    </row>
    <row r="1775" spans="13:13">
      <c r="M1775">
        <v>20106.10684</v>
      </c>
    </row>
    <row r="1776" spans="13:13">
      <c r="M1776">
        <v>20098.199519999998</v>
      </c>
    </row>
    <row r="1777" spans="13:13">
      <c r="M1777">
        <v>20081.745360000001</v>
      </c>
    </row>
    <row r="1778" spans="13:13">
      <c r="M1778">
        <v>20081.537950000002</v>
      </c>
    </row>
    <row r="1779" spans="13:13">
      <c r="M1779">
        <v>20070.567790000001</v>
      </c>
    </row>
    <row r="1780" spans="13:13">
      <c r="M1780">
        <v>20067.572789999998</v>
      </c>
    </row>
    <row r="1781" spans="13:13">
      <c r="M1781">
        <v>20067.105329999999</v>
      </c>
    </row>
    <row r="1782" spans="13:13">
      <c r="M1782">
        <v>20063.490330000001</v>
      </c>
    </row>
    <row r="1783" spans="13:13">
      <c r="M1783">
        <v>20060.078730000001</v>
      </c>
    </row>
    <row r="1784" spans="13:13">
      <c r="M1784">
        <v>20049.242099999999</v>
      </c>
    </row>
    <row r="1785" spans="13:13">
      <c r="M1785">
        <v>20044.206249999999</v>
      </c>
    </row>
    <row r="1786" spans="13:13">
      <c r="M1786">
        <v>20038.796419999999</v>
      </c>
    </row>
    <row r="1787" spans="13:13">
      <c r="M1787">
        <v>20019.261210000001</v>
      </c>
    </row>
    <row r="1788" spans="13:13">
      <c r="M1788">
        <v>20015.398109999998</v>
      </c>
    </row>
    <row r="1789" spans="13:13">
      <c r="M1789">
        <v>20012.172979999999</v>
      </c>
    </row>
    <row r="1790" spans="13:13">
      <c r="M1790">
        <v>20008.134959999999</v>
      </c>
    </row>
    <row r="1791" spans="13:13">
      <c r="M1791">
        <v>20006.22911</v>
      </c>
    </row>
    <row r="1792" spans="13:13">
      <c r="M1792">
        <v>20004.733629999999</v>
      </c>
    </row>
    <row r="1793" spans="13:13">
      <c r="M1793">
        <v>20003.49768</v>
      </c>
    </row>
    <row r="1794" spans="13:13">
      <c r="M1794">
        <v>19998.85902</v>
      </c>
    </row>
    <row r="1795" spans="13:13">
      <c r="M1795">
        <v>19991.239150000001</v>
      </c>
    </row>
    <row r="1796" spans="13:13">
      <c r="M1796">
        <v>19988.649259999998</v>
      </c>
    </row>
    <row r="1797" spans="13:13">
      <c r="M1797">
        <v>19981.315190000001</v>
      </c>
    </row>
    <row r="1798" spans="13:13">
      <c r="M1798">
        <v>19970.434290000001</v>
      </c>
    </row>
    <row r="1799" spans="13:13">
      <c r="M1799">
        <v>19968.67784</v>
      </c>
    </row>
    <row r="1800" spans="13:13">
      <c r="M1800">
        <v>19966.744699999999</v>
      </c>
    </row>
    <row r="1801" spans="13:13">
      <c r="M1801">
        <v>19955.71054</v>
      </c>
    </row>
    <row r="1802" spans="13:13">
      <c r="M1802">
        <v>19954.575550000001</v>
      </c>
    </row>
    <row r="1803" spans="13:13">
      <c r="M1803">
        <v>19952.30947</v>
      </c>
    </row>
    <row r="1804" spans="13:13">
      <c r="M1804">
        <v>19947.924180000002</v>
      </c>
    </row>
    <row r="1805" spans="13:13">
      <c r="M1805">
        <v>19947.43447</v>
      </c>
    </row>
    <row r="1806" spans="13:13">
      <c r="M1806">
        <v>19946.26467</v>
      </c>
    </row>
    <row r="1807" spans="13:13">
      <c r="M1807">
        <v>19945.368310000002</v>
      </c>
    </row>
    <row r="1808" spans="13:13">
      <c r="M1808">
        <v>19944.573110000001</v>
      </c>
    </row>
    <row r="1809" spans="13:13">
      <c r="M1809">
        <v>19942.273219999999</v>
      </c>
    </row>
    <row r="1810" spans="13:13">
      <c r="M1810">
        <v>19932.585230000001</v>
      </c>
    </row>
    <row r="1811" spans="13:13">
      <c r="M1811">
        <v>19919.32459</v>
      </c>
    </row>
    <row r="1812" spans="13:13">
      <c r="M1812">
        <v>19911.224900000001</v>
      </c>
    </row>
    <row r="1813" spans="13:13">
      <c r="M1813">
        <v>19909.938849999999</v>
      </c>
    </row>
    <row r="1814" spans="13:13">
      <c r="M1814">
        <v>19909.541730000001</v>
      </c>
    </row>
    <row r="1815" spans="13:13">
      <c r="M1815">
        <v>19905.436549999999</v>
      </c>
    </row>
    <row r="1816" spans="13:13">
      <c r="M1816">
        <v>19902.823820000001</v>
      </c>
    </row>
    <row r="1817" spans="13:13">
      <c r="M1817">
        <v>19900.40784</v>
      </c>
    </row>
    <row r="1818" spans="13:13">
      <c r="M1818">
        <v>19894.14759</v>
      </c>
    </row>
    <row r="1819" spans="13:13">
      <c r="M1819">
        <v>19892.388910000001</v>
      </c>
    </row>
    <row r="1820" spans="13:13">
      <c r="M1820">
        <v>19887.769830000001</v>
      </c>
    </row>
    <row r="1821" spans="13:13">
      <c r="M1821">
        <v>19873.300920000001</v>
      </c>
    </row>
    <row r="1822" spans="13:13">
      <c r="M1822">
        <v>19872.85485</v>
      </c>
    </row>
    <row r="1823" spans="13:13">
      <c r="M1823">
        <v>19871.78845</v>
      </c>
    </row>
    <row r="1824" spans="13:13">
      <c r="M1824">
        <v>19862.811259999999</v>
      </c>
    </row>
    <row r="1825" spans="13:13">
      <c r="M1825">
        <v>19859.676479999998</v>
      </c>
    </row>
    <row r="1826" spans="13:13">
      <c r="M1826">
        <v>19850.18289</v>
      </c>
    </row>
    <row r="1827" spans="13:13">
      <c r="M1827">
        <v>19835.980769999998</v>
      </c>
    </row>
    <row r="1828" spans="13:13">
      <c r="M1828">
        <v>19821.338370000001</v>
      </c>
    </row>
    <row r="1829" spans="13:13">
      <c r="M1829">
        <v>19808.537769999999</v>
      </c>
    </row>
    <row r="1830" spans="13:13">
      <c r="M1830">
        <v>19806.4113</v>
      </c>
    </row>
    <row r="1831" spans="13:13">
      <c r="M1831">
        <v>19797.108540000001</v>
      </c>
    </row>
    <row r="1832" spans="13:13">
      <c r="M1832">
        <v>19793.971870000001</v>
      </c>
    </row>
    <row r="1833" spans="13:13">
      <c r="M1833">
        <v>19790.856930000002</v>
      </c>
    </row>
    <row r="1834" spans="13:13">
      <c r="M1834">
        <v>19789.63608</v>
      </c>
    </row>
    <row r="1835" spans="13:13">
      <c r="M1835">
        <v>19781.6106</v>
      </c>
    </row>
    <row r="1836" spans="13:13">
      <c r="M1836">
        <v>19764.62744</v>
      </c>
    </row>
    <row r="1837" spans="13:13">
      <c r="M1837">
        <v>19746.49325</v>
      </c>
    </row>
    <row r="1838" spans="13:13">
      <c r="M1838">
        <v>19743.148420000001</v>
      </c>
    </row>
    <row r="1839" spans="13:13">
      <c r="M1839">
        <v>19731.749179999999</v>
      </c>
    </row>
    <row r="1840" spans="13:13">
      <c r="M1840">
        <v>19713.504369999999</v>
      </c>
    </row>
    <row r="1841" spans="13:13">
      <c r="M1841">
        <v>19713.411520000001</v>
      </c>
    </row>
    <row r="1842" spans="13:13">
      <c r="M1842">
        <v>19693.906770000001</v>
      </c>
    </row>
    <row r="1843" spans="13:13">
      <c r="M1843">
        <v>19692.464390000001</v>
      </c>
    </row>
    <row r="1844" spans="13:13">
      <c r="M1844">
        <v>19679.062669999999</v>
      </c>
    </row>
    <row r="1845" spans="13:13">
      <c r="M1845">
        <v>19677.892469999999</v>
      </c>
    </row>
    <row r="1846" spans="13:13">
      <c r="M1846">
        <v>19672.487209999999</v>
      </c>
    </row>
    <row r="1847" spans="13:13">
      <c r="M1847">
        <v>19671.35123</v>
      </c>
    </row>
    <row r="1848" spans="13:13">
      <c r="M1848">
        <v>19666.99279</v>
      </c>
    </row>
    <row r="1849" spans="13:13">
      <c r="M1849">
        <v>19663.791310000001</v>
      </c>
    </row>
    <row r="1850" spans="13:13">
      <c r="M1850">
        <v>19663.469430000001</v>
      </c>
    </row>
    <row r="1851" spans="13:13">
      <c r="M1851">
        <v>19657.84331</v>
      </c>
    </row>
    <row r="1852" spans="13:13">
      <c r="M1852">
        <v>19646.23342</v>
      </c>
    </row>
    <row r="1853" spans="13:13">
      <c r="M1853">
        <v>19642.394420000001</v>
      </c>
    </row>
    <row r="1854" spans="13:13">
      <c r="M1854">
        <v>19639.795999999998</v>
      </c>
    </row>
    <row r="1855" spans="13:13">
      <c r="M1855">
        <v>19635.588250000001</v>
      </c>
    </row>
    <row r="1856" spans="13:13">
      <c r="M1856">
        <v>19621.325110000002</v>
      </c>
    </row>
    <row r="1857" spans="13:13">
      <c r="M1857">
        <v>19620.545330000001</v>
      </c>
    </row>
    <row r="1858" spans="13:13">
      <c r="M1858">
        <v>19617.308489999999</v>
      </c>
    </row>
    <row r="1859" spans="13:13">
      <c r="M1859">
        <v>19607.754919999999</v>
      </c>
    </row>
    <row r="1860" spans="13:13">
      <c r="M1860">
        <v>19605.029569999999</v>
      </c>
    </row>
    <row r="1861" spans="13:13">
      <c r="M1861">
        <v>19598.86074</v>
      </c>
    </row>
    <row r="1862" spans="13:13">
      <c r="M1862">
        <v>19583.057349999999</v>
      </c>
    </row>
    <row r="1863" spans="13:13">
      <c r="M1863">
        <v>19579.38955</v>
      </c>
    </row>
    <row r="1864" spans="13:13">
      <c r="M1864">
        <v>19576.53038</v>
      </c>
    </row>
    <row r="1865" spans="13:13">
      <c r="M1865">
        <v>19575.47536</v>
      </c>
    </row>
    <row r="1866" spans="13:13">
      <c r="M1866">
        <v>19572.147079999999</v>
      </c>
    </row>
    <row r="1867" spans="13:13">
      <c r="M1867">
        <v>19557.993719999999</v>
      </c>
    </row>
    <row r="1868" spans="13:13">
      <c r="M1868">
        <v>19555.765050000002</v>
      </c>
    </row>
    <row r="1869" spans="13:13">
      <c r="M1869">
        <v>19550.29968</v>
      </c>
    </row>
    <row r="1870" spans="13:13">
      <c r="M1870">
        <v>19549.499339999998</v>
      </c>
    </row>
    <row r="1871" spans="13:13">
      <c r="M1871">
        <v>19534.42165</v>
      </c>
    </row>
    <row r="1872" spans="13:13">
      <c r="M1872">
        <v>19530.473819999999</v>
      </c>
    </row>
    <row r="1873" spans="13:13">
      <c r="M1873">
        <v>19523.12486</v>
      </c>
    </row>
    <row r="1874" spans="13:13">
      <c r="M1874">
        <v>19517.7248</v>
      </c>
    </row>
    <row r="1875" spans="13:13">
      <c r="M1875">
        <v>19516.89804</v>
      </c>
    </row>
    <row r="1876" spans="13:13">
      <c r="M1876">
        <v>19505.29694</v>
      </c>
    </row>
    <row r="1877" spans="13:13">
      <c r="M1877">
        <v>19502.538970000001</v>
      </c>
    </row>
    <row r="1878" spans="13:13">
      <c r="M1878">
        <v>19500.349979999999</v>
      </c>
    </row>
    <row r="1879" spans="13:13">
      <c r="M1879">
        <v>19496.848590000001</v>
      </c>
    </row>
    <row r="1880" spans="13:13">
      <c r="M1880">
        <v>19486.881839999998</v>
      </c>
    </row>
    <row r="1881" spans="13:13">
      <c r="M1881">
        <v>19486.19111</v>
      </c>
    </row>
    <row r="1882" spans="13:13">
      <c r="M1882">
        <v>19472.624329999999</v>
      </c>
    </row>
    <row r="1883" spans="13:13">
      <c r="M1883">
        <v>19471.46544</v>
      </c>
    </row>
    <row r="1884" spans="13:13">
      <c r="M1884">
        <v>19468.790099999998</v>
      </c>
    </row>
    <row r="1885" spans="13:13">
      <c r="M1885">
        <v>19460.398130000001</v>
      </c>
    </row>
    <row r="1886" spans="13:13">
      <c r="M1886">
        <v>19460.382819999999</v>
      </c>
    </row>
    <row r="1887" spans="13:13">
      <c r="M1887">
        <v>19457.639480000002</v>
      </c>
    </row>
    <row r="1888" spans="13:13">
      <c r="M1888">
        <v>19451.767599999999</v>
      </c>
    </row>
    <row r="1889" spans="13:13">
      <c r="M1889">
        <v>19436.503540000002</v>
      </c>
    </row>
    <row r="1890" spans="13:13">
      <c r="M1890">
        <v>19417.767210000002</v>
      </c>
    </row>
    <row r="1891" spans="13:13">
      <c r="M1891">
        <v>19412.112720000001</v>
      </c>
    </row>
    <row r="1892" spans="13:13">
      <c r="M1892">
        <v>19410.233759999999</v>
      </c>
    </row>
    <row r="1893" spans="13:13">
      <c r="M1893">
        <v>19399.221969999999</v>
      </c>
    </row>
    <row r="1894" spans="13:13">
      <c r="M1894">
        <v>19397.32389</v>
      </c>
    </row>
    <row r="1895" spans="13:13">
      <c r="M1895">
        <v>19393.469860000001</v>
      </c>
    </row>
    <row r="1896" spans="13:13">
      <c r="M1896">
        <v>19384.03743</v>
      </c>
    </row>
    <row r="1897" spans="13:13">
      <c r="M1897">
        <v>19378.359069999999</v>
      </c>
    </row>
    <row r="1898" spans="13:13">
      <c r="M1898">
        <v>19359.428820000001</v>
      </c>
    </row>
    <row r="1899" spans="13:13">
      <c r="M1899">
        <v>19345.922480000001</v>
      </c>
    </row>
    <row r="1900" spans="13:13">
      <c r="M1900">
        <v>19345.79133</v>
      </c>
    </row>
    <row r="1901" spans="13:13">
      <c r="M1901">
        <v>19343.149509999999</v>
      </c>
    </row>
    <row r="1902" spans="13:13">
      <c r="M1902">
        <v>19336.608069999998</v>
      </c>
    </row>
    <row r="1903" spans="13:13">
      <c r="M1903">
        <v>19331.194039999998</v>
      </c>
    </row>
    <row r="1904" spans="13:13">
      <c r="M1904">
        <v>19330.035759999999</v>
      </c>
    </row>
    <row r="1905" spans="13:13">
      <c r="M1905">
        <v>19323.677250000001</v>
      </c>
    </row>
    <row r="1906" spans="13:13">
      <c r="M1906">
        <v>19310.062010000001</v>
      </c>
    </row>
    <row r="1907" spans="13:13">
      <c r="M1907">
        <v>19309.570449999999</v>
      </c>
    </row>
    <row r="1908" spans="13:13">
      <c r="M1908">
        <v>19290.568070000001</v>
      </c>
    </row>
    <row r="1909" spans="13:13">
      <c r="M1909">
        <v>19289.36145</v>
      </c>
    </row>
    <row r="1910" spans="13:13">
      <c r="M1910">
        <v>19283.402050000001</v>
      </c>
    </row>
    <row r="1911" spans="13:13">
      <c r="M1911">
        <v>19272.70448</v>
      </c>
    </row>
    <row r="1912" spans="13:13">
      <c r="M1912">
        <v>19271.903119999999</v>
      </c>
    </row>
    <row r="1913" spans="13:13">
      <c r="M1913">
        <v>19259.193940000001</v>
      </c>
    </row>
    <row r="1914" spans="13:13">
      <c r="M1914">
        <v>19258.803070000002</v>
      </c>
    </row>
    <row r="1915" spans="13:13">
      <c r="M1915">
        <v>19240.058199999999</v>
      </c>
    </row>
    <row r="1916" spans="13:13">
      <c r="M1916">
        <v>19237.949680000002</v>
      </c>
    </row>
    <row r="1917" spans="13:13">
      <c r="M1917">
        <v>19236.012490000001</v>
      </c>
    </row>
    <row r="1918" spans="13:13">
      <c r="M1918">
        <v>19231.68175</v>
      </c>
    </row>
    <row r="1919" spans="13:13">
      <c r="M1919">
        <v>19231.033289999999</v>
      </c>
    </row>
    <row r="1920" spans="13:13">
      <c r="M1920">
        <v>19224.986280000001</v>
      </c>
    </row>
    <row r="1921" spans="13:13">
      <c r="M1921">
        <v>19216.683089999999</v>
      </c>
    </row>
    <row r="1922" spans="13:13">
      <c r="M1922">
        <v>19214.18636</v>
      </c>
    </row>
    <row r="1923" spans="13:13">
      <c r="M1923">
        <v>19207.31177</v>
      </c>
    </row>
    <row r="1924" spans="13:13">
      <c r="M1924">
        <v>19197.105510000001</v>
      </c>
    </row>
    <row r="1925" spans="13:13">
      <c r="M1925">
        <v>19185.791880000001</v>
      </c>
    </row>
    <row r="1926" spans="13:13">
      <c r="M1926">
        <v>19174.593250000002</v>
      </c>
    </row>
    <row r="1927" spans="13:13">
      <c r="M1927">
        <v>19168.52677</v>
      </c>
    </row>
    <row r="1928" spans="13:13">
      <c r="M1928">
        <v>19156.12313</v>
      </c>
    </row>
    <row r="1929" spans="13:13">
      <c r="M1929">
        <v>19155.727559999999</v>
      </c>
    </row>
    <row r="1930" spans="13:13">
      <c r="M1930">
        <v>19148.224740000001</v>
      </c>
    </row>
    <row r="1931" spans="13:13">
      <c r="M1931">
        <v>19130.96153</v>
      </c>
    </row>
    <row r="1932" spans="13:13">
      <c r="M1932">
        <v>19129.45837</v>
      </c>
    </row>
    <row r="1933" spans="13:13">
      <c r="M1933">
        <v>19126.29854</v>
      </c>
    </row>
    <row r="1934" spans="13:13">
      <c r="M1934">
        <v>19118.050299999999</v>
      </c>
    </row>
    <row r="1935" spans="13:13">
      <c r="M1935">
        <v>19116.01208</v>
      </c>
    </row>
    <row r="1936" spans="13:13">
      <c r="M1936">
        <v>19115.721860000001</v>
      </c>
    </row>
    <row r="1937" spans="13:13">
      <c r="M1937">
        <v>19113.011910000001</v>
      </c>
    </row>
    <row r="1938" spans="13:13">
      <c r="M1938">
        <v>19105.014899999998</v>
      </c>
    </row>
    <row r="1939" spans="13:13">
      <c r="M1939">
        <v>19100.08712</v>
      </c>
    </row>
    <row r="1940" spans="13:13">
      <c r="M1940">
        <v>19096.822370000002</v>
      </c>
    </row>
    <row r="1941" spans="13:13">
      <c r="M1941">
        <v>19089.948560000001</v>
      </c>
    </row>
    <row r="1942" spans="13:13">
      <c r="M1942">
        <v>19073.259590000001</v>
      </c>
    </row>
    <row r="1943" spans="13:13">
      <c r="M1943">
        <v>19044.680069999999</v>
      </c>
    </row>
    <row r="1944" spans="13:13">
      <c r="M1944">
        <v>19038.901900000001</v>
      </c>
    </row>
    <row r="1945" spans="13:13">
      <c r="M1945">
        <v>19037.462640000002</v>
      </c>
    </row>
    <row r="1946" spans="13:13">
      <c r="M1946">
        <v>19030.71688</v>
      </c>
    </row>
    <row r="1947" spans="13:13">
      <c r="M1947">
        <v>19026.672839999999</v>
      </c>
    </row>
    <row r="1948" spans="13:13">
      <c r="M1948">
        <v>19026.017329999999</v>
      </c>
    </row>
    <row r="1949" spans="13:13">
      <c r="M1949">
        <v>19024.68867</v>
      </c>
    </row>
    <row r="1950" spans="13:13">
      <c r="M1950">
        <v>19024.485530000002</v>
      </c>
    </row>
    <row r="1951" spans="13:13">
      <c r="M1951">
        <v>19019.279500000001</v>
      </c>
    </row>
    <row r="1952" spans="13:13">
      <c r="M1952">
        <v>19015.468270000001</v>
      </c>
    </row>
    <row r="1953" spans="13:13">
      <c r="M1953">
        <v>19003.963899999999</v>
      </c>
    </row>
    <row r="1954" spans="13:13">
      <c r="M1954">
        <v>19002.31466</v>
      </c>
    </row>
    <row r="1955" spans="13:13">
      <c r="M1955">
        <v>18998.346819999999</v>
      </c>
    </row>
    <row r="1956" spans="13:13">
      <c r="M1956">
        <v>18989.316770000001</v>
      </c>
    </row>
    <row r="1957" spans="13:13">
      <c r="M1957">
        <v>18982.95376</v>
      </c>
    </row>
    <row r="1958" spans="13:13">
      <c r="M1958">
        <v>18979.981690000001</v>
      </c>
    </row>
    <row r="1959" spans="13:13">
      <c r="M1959">
        <v>18976.233080000002</v>
      </c>
    </row>
    <row r="1960" spans="13:13">
      <c r="M1960">
        <v>18975.643489999999</v>
      </c>
    </row>
    <row r="1961" spans="13:13">
      <c r="M1961">
        <v>18969.82489</v>
      </c>
    </row>
    <row r="1962" spans="13:13">
      <c r="M1962">
        <v>18966.36305</v>
      </c>
    </row>
    <row r="1963" spans="13:13">
      <c r="M1963">
        <v>18964.092260000001</v>
      </c>
    </row>
    <row r="1964" spans="13:13">
      <c r="M1964">
        <v>18949.975539999999</v>
      </c>
    </row>
    <row r="1965" spans="13:13">
      <c r="M1965">
        <v>18939.93665</v>
      </c>
    </row>
    <row r="1966" spans="13:13">
      <c r="M1966">
        <v>18939.616460000001</v>
      </c>
    </row>
    <row r="1967" spans="13:13">
      <c r="M1967">
        <v>18909.846010000001</v>
      </c>
    </row>
    <row r="1968" spans="13:13">
      <c r="M1968">
        <v>18908.628260000001</v>
      </c>
    </row>
    <row r="1969" spans="13:13">
      <c r="M1969">
        <v>18907.64284</v>
      </c>
    </row>
    <row r="1970" spans="13:13">
      <c r="M1970">
        <v>18894.85239</v>
      </c>
    </row>
    <row r="1971" spans="13:13">
      <c r="M1971">
        <v>18881.795180000001</v>
      </c>
    </row>
    <row r="1972" spans="13:13">
      <c r="M1972">
        <v>18877.493900000001</v>
      </c>
    </row>
    <row r="1973" spans="13:13">
      <c r="M1973">
        <v>18869.212090000001</v>
      </c>
    </row>
    <row r="1974" spans="13:13">
      <c r="M1974">
        <v>18862.673050000001</v>
      </c>
    </row>
    <row r="1975" spans="13:13">
      <c r="M1975">
        <v>18857.058499999999</v>
      </c>
    </row>
    <row r="1976" spans="13:13">
      <c r="M1976">
        <v>18852.12298</v>
      </c>
    </row>
    <row r="1977" spans="13:13">
      <c r="M1977">
        <v>18846.634910000001</v>
      </c>
    </row>
    <row r="1978" spans="13:13">
      <c r="M1978">
        <v>18844.03703</v>
      </c>
    </row>
    <row r="1979" spans="13:13">
      <c r="M1979">
        <v>18821.389609999998</v>
      </c>
    </row>
    <row r="1980" spans="13:13">
      <c r="M1980">
        <v>18767.941630000001</v>
      </c>
    </row>
    <row r="1981" spans="13:13">
      <c r="M1981">
        <v>18767.65668</v>
      </c>
    </row>
    <row r="1982" spans="13:13">
      <c r="M1982">
        <v>18753.211759999998</v>
      </c>
    </row>
    <row r="1983" spans="13:13">
      <c r="M1983">
        <v>18752.576400000002</v>
      </c>
    </row>
    <row r="1984" spans="13:13">
      <c r="M1984">
        <v>18752.269680000001</v>
      </c>
    </row>
    <row r="1985" spans="13:13">
      <c r="M1985">
        <v>18743.22249</v>
      </c>
    </row>
    <row r="1986" spans="13:13">
      <c r="M1986">
        <v>18742.925220000001</v>
      </c>
    </row>
    <row r="1987" spans="13:13">
      <c r="M1987">
        <v>18736.190900000001</v>
      </c>
    </row>
    <row r="1988" spans="13:13">
      <c r="M1988">
        <v>18730.81365</v>
      </c>
    </row>
    <row r="1989" spans="13:13">
      <c r="M1989">
        <v>18711.06466</v>
      </c>
    </row>
    <row r="1990" spans="13:13">
      <c r="M1990">
        <v>18682.277139999998</v>
      </c>
    </row>
    <row r="1991" spans="13:13">
      <c r="M1991">
        <v>18678.950809999998</v>
      </c>
    </row>
    <row r="1992" spans="13:13">
      <c r="M1992">
        <v>18677.27922</v>
      </c>
    </row>
    <row r="1993" spans="13:13">
      <c r="M1993">
        <v>18668.363829999998</v>
      </c>
    </row>
    <row r="1994" spans="13:13">
      <c r="M1994">
        <v>18666.56364</v>
      </c>
    </row>
    <row r="1995" spans="13:13">
      <c r="M1995">
        <v>18664.844300000001</v>
      </c>
    </row>
    <row r="1996" spans="13:13">
      <c r="M1996">
        <v>18655.54189</v>
      </c>
    </row>
    <row r="1997" spans="13:13">
      <c r="M1997">
        <v>18630.057860000001</v>
      </c>
    </row>
    <row r="1998" spans="13:13">
      <c r="M1998">
        <v>18628.696830000001</v>
      </c>
    </row>
    <row r="1999" spans="13:13">
      <c r="M1999">
        <v>18626.149310000001</v>
      </c>
    </row>
    <row r="2000" spans="13:13">
      <c r="M2000">
        <v>18622.444800000001</v>
      </c>
    </row>
    <row r="2001" spans="13:13">
      <c r="M2001">
        <v>18621.424920000001</v>
      </c>
    </row>
    <row r="2002" spans="13:13">
      <c r="M2002">
        <v>18610.12415</v>
      </c>
    </row>
    <row r="2003" spans="13:13">
      <c r="M2003">
        <v>18608.940869999999</v>
      </c>
    </row>
    <row r="2004" spans="13:13">
      <c r="M2004">
        <v>18608.656299999999</v>
      </c>
    </row>
    <row r="2005" spans="13:13">
      <c r="M2005">
        <v>18607.213189999999</v>
      </c>
    </row>
    <row r="2006" spans="13:13">
      <c r="M2006">
        <v>18593.22264</v>
      </c>
    </row>
    <row r="2007" spans="13:13">
      <c r="M2007">
        <v>18592.083920000001</v>
      </c>
    </row>
    <row r="2008" spans="13:13">
      <c r="M2008">
        <v>18589.031159999999</v>
      </c>
    </row>
    <row r="2009" spans="13:13">
      <c r="M2009">
        <v>18588.303329999999</v>
      </c>
    </row>
    <row r="2010" spans="13:13">
      <c r="M2010">
        <v>18577.623970000001</v>
      </c>
    </row>
    <row r="2011" spans="13:13">
      <c r="M2011">
        <v>18570.285339999999</v>
      </c>
    </row>
    <row r="2012" spans="13:13">
      <c r="M2012">
        <v>18564.372060000002</v>
      </c>
    </row>
    <row r="2013" spans="13:13">
      <c r="M2013">
        <v>18543.499360000002</v>
      </c>
    </row>
    <row r="2014" spans="13:13">
      <c r="M2014">
        <v>18542.957450000002</v>
      </c>
    </row>
    <row r="2015" spans="13:13">
      <c r="M2015">
        <v>18536.698649999998</v>
      </c>
    </row>
    <row r="2016" spans="13:13">
      <c r="M2016">
        <v>18535.046450000002</v>
      </c>
    </row>
    <row r="2017" spans="13:13">
      <c r="M2017">
        <v>18533.33783</v>
      </c>
    </row>
    <row r="2018" spans="13:13">
      <c r="M2018">
        <v>18529.798030000002</v>
      </c>
    </row>
    <row r="2019" spans="13:13">
      <c r="M2019">
        <v>18526.261689999999</v>
      </c>
    </row>
    <row r="2020" spans="13:13">
      <c r="M2020">
        <v>18519.162489999999</v>
      </c>
    </row>
    <row r="2021" spans="13:13">
      <c r="M2021">
        <v>18506.28861</v>
      </c>
    </row>
    <row r="2022" spans="13:13">
      <c r="M2022">
        <v>18503.766530000001</v>
      </c>
    </row>
    <row r="2023" spans="13:13">
      <c r="M2023">
        <v>18493.872179999998</v>
      </c>
    </row>
    <row r="2024" spans="13:13">
      <c r="M2024">
        <v>18489.65251</v>
      </c>
    </row>
    <row r="2025" spans="13:13">
      <c r="M2025">
        <v>18476.619170000002</v>
      </c>
    </row>
    <row r="2026" spans="13:13">
      <c r="M2026">
        <v>18465.265039999998</v>
      </c>
    </row>
    <row r="2027" spans="13:13">
      <c r="M2027">
        <v>18464.90077</v>
      </c>
    </row>
    <row r="2028" spans="13:13">
      <c r="M2028">
        <v>18463.88366</v>
      </c>
    </row>
    <row r="2029" spans="13:13">
      <c r="M2029">
        <v>18463.722129999998</v>
      </c>
    </row>
    <row r="2030" spans="13:13">
      <c r="M2030">
        <v>18460.678929999998</v>
      </c>
    </row>
    <row r="2031" spans="13:13">
      <c r="M2031">
        <v>18452.645570000001</v>
      </c>
    </row>
    <row r="2032" spans="13:13">
      <c r="M2032">
        <v>18452.022990000001</v>
      </c>
    </row>
    <row r="2033" spans="13:13">
      <c r="M2033">
        <v>18445.743460000002</v>
      </c>
    </row>
    <row r="2034" spans="13:13">
      <c r="M2034">
        <v>18438.823390000001</v>
      </c>
    </row>
    <row r="2035" spans="13:13">
      <c r="M2035">
        <v>18432.47652</v>
      </c>
    </row>
    <row r="2036" spans="13:13">
      <c r="M2036">
        <v>18419.132880000001</v>
      </c>
    </row>
    <row r="2037" spans="13:13">
      <c r="M2037">
        <v>18413.096819999999</v>
      </c>
    </row>
    <row r="2038" spans="13:13">
      <c r="M2038">
        <v>18409.037319999999</v>
      </c>
    </row>
    <row r="2039" spans="13:13">
      <c r="M2039">
        <v>18408.294969999999</v>
      </c>
    </row>
    <row r="2040" spans="13:13">
      <c r="M2040">
        <v>18406.59418</v>
      </c>
    </row>
    <row r="2041" spans="13:13">
      <c r="M2041">
        <v>18404.05069</v>
      </c>
    </row>
    <row r="2042" spans="13:13">
      <c r="M2042">
        <v>18397.199410000001</v>
      </c>
    </row>
    <row r="2043" spans="13:13">
      <c r="M2043">
        <v>18377.008259999999</v>
      </c>
    </row>
    <row r="2044" spans="13:13">
      <c r="M2044">
        <v>18371.057199999999</v>
      </c>
    </row>
    <row r="2045" spans="13:13">
      <c r="M2045">
        <v>18364.831419999999</v>
      </c>
    </row>
    <row r="2046" spans="13:13">
      <c r="M2046">
        <v>18344.680359999998</v>
      </c>
    </row>
    <row r="2047" spans="13:13">
      <c r="M2047">
        <v>18344.069439999999</v>
      </c>
    </row>
    <row r="2048" spans="13:13">
      <c r="M2048">
        <v>18340.04681</v>
      </c>
    </row>
    <row r="2049" spans="13:13">
      <c r="M2049">
        <v>18337.460920000001</v>
      </c>
    </row>
    <row r="2050" spans="13:13">
      <c r="M2050">
        <v>18333.632659999999</v>
      </c>
    </row>
    <row r="2051" spans="13:13">
      <c r="M2051">
        <v>18328.695899999999</v>
      </c>
    </row>
    <row r="2052" spans="13:13">
      <c r="M2052">
        <v>18328.402620000001</v>
      </c>
    </row>
    <row r="2053" spans="13:13">
      <c r="M2053">
        <v>18327.438429999998</v>
      </c>
    </row>
    <row r="2054" spans="13:13">
      <c r="M2054">
        <v>18321.992320000001</v>
      </c>
    </row>
    <row r="2055" spans="13:13">
      <c r="M2055">
        <v>18321.327499999999</v>
      </c>
    </row>
    <row r="2056" spans="13:13">
      <c r="M2056">
        <v>18318.720369999999</v>
      </c>
    </row>
    <row r="2057" spans="13:13">
      <c r="M2057">
        <v>18308.502670000002</v>
      </c>
    </row>
    <row r="2058" spans="13:13">
      <c r="M2058">
        <v>18295.370920000001</v>
      </c>
    </row>
    <row r="2059" spans="13:13">
      <c r="M2059">
        <v>18282.06928</v>
      </c>
    </row>
    <row r="2060" spans="13:13">
      <c r="M2060">
        <v>18272.505969999998</v>
      </c>
    </row>
    <row r="2061" spans="13:13">
      <c r="M2061">
        <v>18270.105060000002</v>
      </c>
    </row>
    <row r="2062" spans="13:13">
      <c r="M2062">
        <v>18266.617719999998</v>
      </c>
    </row>
    <row r="2063" spans="13:13">
      <c r="M2063">
        <v>18261.694940000001</v>
      </c>
    </row>
    <row r="2064" spans="13:13">
      <c r="M2064">
        <v>18257.56927</v>
      </c>
    </row>
    <row r="2065" spans="13:13">
      <c r="M2065">
        <v>18254.110659999998</v>
      </c>
    </row>
    <row r="2066" spans="13:13">
      <c r="M2066">
        <v>18253.181100000002</v>
      </c>
    </row>
    <row r="2067" spans="13:13">
      <c r="M2067">
        <v>18252.075990000001</v>
      </c>
    </row>
    <row r="2068" spans="13:13">
      <c r="M2068">
        <v>18223.02708</v>
      </c>
    </row>
    <row r="2069" spans="13:13">
      <c r="M2069">
        <v>18222.931960000002</v>
      </c>
    </row>
    <row r="2070" spans="13:13">
      <c r="M2070">
        <v>18221.085340000001</v>
      </c>
    </row>
    <row r="2071" spans="13:13">
      <c r="M2071">
        <v>18203.730029999999</v>
      </c>
    </row>
    <row r="2072" spans="13:13">
      <c r="M2072">
        <v>18194.954140000002</v>
      </c>
    </row>
    <row r="2073" spans="13:13">
      <c r="M2073">
        <v>18194.545310000001</v>
      </c>
    </row>
    <row r="2074" spans="13:13">
      <c r="M2074">
        <v>18189.394980000001</v>
      </c>
    </row>
    <row r="2075" spans="13:13">
      <c r="M2075">
        <v>18185.050469999998</v>
      </c>
    </row>
    <row r="2076" spans="13:13">
      <c r="M2076">
        <v>18158.842120000001</v>
      </c>
    </row>
    <row r="2077" spans="13:13">
      <c r="M2077">
        <v>18140.594270000001</v>
      </c>
    </row>
    <row r="2078" spans="13:13">
      <c r="M2078">
        <v>18136.261579999999</v>
      </c>
    </row>
    <row r="2079" spans="13:13">
      <c r="M2079">
        <v>18136.128860000001</v>
      </c>
    </row>
    <row r="2080" spans="13:13">
      <c r="M2080">
        <v>18134.835019999999</v>
      </c>
    </row>
    <row r="2081" spans="13:13">
      <c r="M2081">
        <v>18132.094400000002</v>
      </c>
    </row>
    <row r="2082" spans="13:13">
      <c r="M2082">
        <v>18128.908289999999</v>
      </c>
    </row>
    <row r="2083" spans="13:13">
      <c r="M2083">
        <v>18126.03096</v>
      </c>
    </row>
    <row r="2084" spans="13:13">
      <c r="M2084">
        <v>18125.6384</v>
      </c>
    </row>
    <row r="2085" spans="13:13">
      <c r="M2085">
        <v>18113.0173</v>
      </c>
    </row>
    <row r="2086" spans="13:13">
      <c r="M2086">
        <v>18112.284449999999</v>
      </c>
    </row>
    <row r="2087" spans="13:13">
      <c r="M2087">
        <v>18093.972160000001</v>
      </c>
    </row>
    <row r="2088" spans="13:13">
      <c r="M2088">
        <v>18091.20261</v>
      </c>
    </row>
    <row r="2089" spans="13:13">
      <c r="M2089">
        <v>18088.35485</v>
      </c>
    </row>
    <row r="2090" spans="13:13">
      <c r="M2090">
        <v>18085.502820000002</v>
      </c>
    </row>
    <row r="2091" spans="13:13">
      <c r="M2091">
        <v>18085.15884</v>
      </c>
    </row>
    <row r="2092" spans="13:13">
      <c r="M2092">
        <v>18073.96859</v>
      </c>
    </row>
    <row r="2093" spans="13:13">
      <c r="M2093">
        <v>18061.69757</v>
      </c>
    </row>
    <row r="2094" spans="13:13">
      <c r="M2094">
        <v>18059.330849999998</v>
      </c>
    </row>
    <row r="2095" spans="13:13">
      <c r="M2095">
        <v>18058.32029</v>
      </c>
    </row>
    <row r="2096" spans="13:13">
      <c r="M2096">
        <v>18038.47437</v>
      </c>
    </row>
    <row r="2097" spans="13:13">
      <c r="M2097">
        <v>18020.842430000001</v>
      </c>
    </row>
    <row r="2098" spans="13:13">
      <c r="M2098">
        <v>18014.995699999999</v>
      </c>
    </row>
    <row r="2099" spans="13:13">
      <c r="M2099">
        <v>18003.257280000002</v>
      </c>
    </row>
    <row r="2100" spans="13:13">
      <c r="M2100">
        <v>18001.459190000001</v>
      </c>
    </row>
    <row r="2101" spans="13:13">
      <c r="M2101">
        <v>17995.405220000001</v>
      </c>
    </row>
    <row r="2102" spans="13:13">
      <c r="M2102">
        <v>17984.327440000001</v>
      </c>
    </row>
    <row r="2103" spans="13:13">
      <c r="M2103">
        <v>17982.38726</v>
      </c>
    </row>
    <row r="2104" spans="13:13">
      <c r="M2104">
        <v>17981.254779999999</v>
      </c>
    </row>
    <row r="2105" spans="13:13">
      <c r="M2105">
        <v>17978.986339999999</v>
      </c>
    </row>
    <row r="2106" spans="13:13">
      <c r="M2106">
        <v>17977.693940000001</v>
      </c>
    </row>
    <row r="2107" spans="13:13">
      <c r="M2107">
        <v>17977.52565</v>
      </c>
    </row>
    <row r="2108" spans="13:13">
      <c r="M2108">
        <v>17975.553230000001</v>
      </c>
    </row>
    <row r="2109" spans="13:13">
      <c r="M2109">
        <v>17973.17886</v>
      </c>
    </row>
    <row r="2110" spans="13:13">
      <c r="M2110">
        <v>17968.88278</v>
      </c>
    </row>
    <row r="2111" spans="13:13">
      <c r="M2111">
        <v>17963.866849999999</v>
      </c>
    </row>
    <row r="2112" spans="13:13">
      <c r="M2112">
        <v>17947.988109999998</v>
      </c>
    </row>
    <row r="2113" spans="13:13">
      <c r="M2113">
        <v>17944.85238</v>
      </c>
    </row>
    <row r="2114" spans="13:13">
      <c r="M2114">
        <v>17941.811259999999</v>
      </c>
    </row>
    <row r="2115" spans="13:13">
      <c r="M2115">
        <v>17940.09908</v>
      </c>
    </row>
    <row r="2116" spans="13:13">
      <c r="M2116">
        <v>17939.704699999998</v>
      </c>
    </row>
    <row r="2117" spans="13:13">
      <c r="M2117">
        <v>17925.35212</v>
      </c>
    </row>
    <row r="2118" spans="13:13">
      <c r="M2118">
        <v>17915.08597</v>
      </c>
    </row>
    <row r="2119" spans="13:13">
      <c r="M2119">
        <v>17914.340230000002</v>
      </c>
    </row>
    <row r="2120" spans="13:13">
      <c r="M2120">
        <v>17909.36578</v>
      </c>
    </row>
    <row r="2121" spans="13:13">
      <c r="M2121">
        <v>17909.11563</v>
      </c>
    </row>
    <row r="2122" spans="13:13">
      <c r="M2122">
        <v>17905.480019999999</v>
      </c>
    </row>
    <row r="2123" spans="13:13">
      <c r="M2123">
        <v>17895.55659</v>
      </c>
    </row>
    <row r="2124" spans="13:13">
      <c r="M2124">
        <v>17870.31525</v>
      </c>
    </row>
    <row r="2125" spans="13:13">
      <c r="M2125">
        <v>17869.455440000002</v>
      </c>
    </row>
    <row r="2126" spans="13:13">
      <c r="M2126">
        <v>17864.68939</v>
      </c>
    </row>
    <row r="2127" spans="13:13">
      <c r="M2127">
        <v>17862.368999999999</v>
      </c>
    </row>
    <row r="2128" spans="13:13">
      <c r="M2128">
        <v>17862.14273</v>
      </c>
    </row>
    <row r="2129" spans="13:13">
      <c r="M2129">
        <v>17857.71689</v>
      </c>
    </row>
    <row r="2130" spans="13:13">
      <c r="M2130">
        <v>17851.064020000002</v>
      </c>
    </row>
    <row r="2131" spans="13:13">
      <c r="M2131">
        <v>17835.309010000001</v>
      </c>
    </row>
    <row r="2132" spans="13:13">
      <c r="M2132">
        <v>17828.294519999999</v>
      </c>
    </row>
    <row r="2133" spans="13:13">
      <c r="M2133">
        <v>17818.394489999999</v>
      </c>
    </row>
    <row r="2134" spans="13:13">
      <c r="M2134">
        <v>17796.374640000002</v>
      </c>
    </row>
    <row r="2135" spans="13:13">
      <c r="M2135">
        <v>17786.763299999999</v>
      </c>
    </row>
    <row r="2136" spans="13:13">
      <c r="M2136">
        <v>17782.60441</v>
      </c>
    </row>
    <row r="2137" spans="13:13">
      <c r="M2137">
        <v>17777.10009</v>
      </c>
    </row>
    <row r="2138" spans="13:13">
      <c r="M2138">
        <v>17766.25289</v>
      </c>
    </row>
    <row r="2139" spans="13:13">
      <c r="M2139">
        <v>17763.310990000002</v>
      </c>
    </row>
    <row r="2140" spans="13:13">
      <c r="M2140">
        <v>17749.29866</v>
      </c>
    </row>
    <row r="2141" spans="13:13">
      <c r="M2141">
        <v>17739.198960000002</v>
      </c>
    </row>
    <row r="2142" spans="13:13">
      <c r="M2142">
        <v>17734.949629999999</v>
      </c>
    </row>
    <row r="2143" spans="13:13">
      <c r="M2143">
        <v>17732.914669999998</v>
      </c>
    </row>
    <row r="2144" spans="13:13">
      <c r="M2144">
        <v>17732.240669999999</v>
      </c>
    </row>
    <row r="2145" spans="13:13">
      <c r="M2145">
        <v>17721.959559999999</v>
      </c>
    </row>
    <row r="2146" spans="13:13">
      <c r="M2146">
        <v>17711.48777</v>
      </c>
    </row>
    <row r="2147" spans="13:13">
      <c r="M2147">
        <v>17705.608619999999</v>
      </c>
    </row>
    <row r="2148" spans="13:13">
      <c r="M2148">
        <v>17699.61061</v>
      </c>
    </row>
    <row r="2149" spans="13:13">
      <c r="M2149">
        <v>17694.574830000001</v>
      </c>
    </row>
    <row r="2150" spans="13:13">
      <c r="M2150">
        <v>17681.272359999999</v>
      </c>
    </row>
    <row r="2151" spans="13:13">
      <c r="M2151">
        <v>17679.3511</v>
      </c>
    </row>
    <row r="2152" spans="13:13">
      <c r="M2152">
        <v>17674.706150000002</v>
      </c>
    </row>
    <row r="2153" spans="13:13">
      <c r="M2153">
        <v>17657.084180000002</v>
      </c>
    </row>
    <row r="2154" spans="13:13">
      <c r="M2154">
        <v>17650.405050000001</v>
      </c>
    </row>
    <row r="2155" spans="13:13">
      <c r="M2155">
        <v>17645.065340000001</v>
      </c>
    </row>
    <row r="2156" spans="13:13">
      <c r="M2156">
        <v>17643.407149999999</v>
      </c>
    </row>
    <row r="2157" spans="13:13">
      <c r="M2157">
        <v>17639.857940000002</v>
      </c>
    </row>
    <row r="2158" spans="13:13">
      <c r="M2158">
        <v>17638.322469999999</v>
      </c>
    </row>
    <row r="2159" spans="13:13">
      <c r="M2159">
        <v>17628.04306</v>
      </c>
    </row>
    <row r="2160" spans="13:13">
      <c r="M2160">
        <v>17625.466410000001</v>
      </c>
    </row>
    <row r="2161" spans="13:13">
      <c r="M2161">
        <v>17621.39011</v>
      </c>
    </row>
    <row r="2162" spans="13:13">
      <c r="M2162">
        <v>17617.87631</v>
      </c>
    </row>
    <row r="2163" spans="13:13">
      <c r="M2163">
        <v>17606.885689999999</v>
      </c>
    </row>
    <row r="2164" spans="13:13">
      <c r="M2164">
        <v>17605.535759999999</v>
      </c>
    </row>
    <row r="2165" spans="13:13">
      <c r="M2165">
        <v>17598.200349999999</v>
      </c>
    </row>
    <row r="2166" spans="13:13">
      <c r="M2166">
        <v>17589.26899</v>
      </c>
    </row>
    <row r="2167" spans="13:13">
      <c r="M2167">
        <v>17583.080330000001</v>
      </c>
    </row>
    <row r="2168" spans="13:13">
      <c r="M2168">
        <v>17572.547470000001</v>
      </c>
    </row>
    <row r="2169" spans="13:13">
      <c r="M2169">
        <v>17569.579819999999</v>
      </c>
    </row>
    <row r="2170" spans="13:13">
      <c r="M2170">
        <v>17561.272840000001</v>
      </c>
    </row>
    <row r="2171" spans="13:13">
      <c r="M2171">
        <v>17546.403259999999</v>
      </c>
    </row>
    <row r="2172" spans="13:13">
      <c r="M2172">
        <v>17540.7425</v>
      </c>
    </row>
    <row r="2173" spans="13:13">
      <c r="M2173">
        <v>17540.576639999999</v>
      </c>
    </row>
    <row r="2174" spans="13:13">
      <c r="M2174">
        <v>17540.030220000001</v>
      </c>
    </row>
    <row r="2175" spans="13:13">
      <c r="M2175">
        <v>17538.54117</v>
      </c>
    </row>
    <row r="2176" spans="13:13">
      <c r="M2176">
        <v>17537.98962</v>
      </c>
    </row>
    <row r="2177" spans="13:13">
      <c r="M2177">
        <v>17527.71673</v>
      </c>
    </row>
    <row r="2178" spans="13:13">
      <c r="M2178">
        <v>17516.699359999999</v>
      </c>
    </row>
    <row r="2179" spans="13:13">
      <c r="M2179">
        <v>17506.608800000002</v>
      </c>
    </row>
    <row r="2180" spans="13:13">
      <c r="M2180">
        <v>17505.852739999998</v>
      </c>
    </row>
    <row r="2181" spans="13:13">
      <c r="M2181">
        <v>17503.31223</v>
      </c>
    </row>
    <row r="2182" spans="13:13">
      <c r="M2182">
        <v>17502.879440000001</v>
      </c>
    </row>
    <row r="2183" spans="13:13">
      <c r="M2183">
        <v>17493.650420000002</v>
      </c>
    </row>
    <row r="2184" spans="13:13">
      <c r="M2184">
        <v>17475.46775</v>
      </c>
    </row>
    <row r="2185" spans="13:13">
      <c r="M2185">
        <v>17468.999800000001</v>
      </c>
    </row>
    <row r="2186" spans="13:13">
      <c r="M2186">
        <v>17465.345580000001</v>
      </c>
    </row>
    <row r="2187" spans="13:13">
      <c r="M2187">
        <v>17465.095890000001</v>
      </c>
    </row>
    <row r="2188" spans="13:13">
      <c r="M2188">
        <v>17447.99467</v>
      </c>
    </row>
    <row r="2189" spans="13:13">
      <c r="M2189">
        <v>17444.814450000002</v>
      </c>
    </row>
    <row r="2190" spans="13:13">
      <c r="M2190">
        <v>17444.671399999999</v>
      </c>
    </row>
    <row r="2191" spans="13:13">
      <c r="M2191">
        <v>17439.444060000002</v>
      </c>
    </row>
    <row r="2192" spans="13:13">
      <c r="M2192">
        <v>17435.340209999998</v>
      </c>
    </row>
    <row r="2193" spans="13:13">
      <c r="M2193">
        <v>17433.601849999999</v>
      </c>
    </row>
    <row r="2194" spans="13:13">
      <c r="M2194">
        <v>17430.919720000002</v>
      </c>
    </row>
    <row r="2195" spans="13:13">
      <c r="M2195">
        <v>17430.841939999998</v>
      </c>
    </row>
    <row r="2196" spans="13:13">
      <c r="M2196">
        <v>17429.58495</v>
      </c>
    </row>
    <row r="2197" spans="13:13">
      <c r="M2197">
        <v>17423.40799</v>
      </c>
    </row>
    <row r="2198" spans="13:13">
      <c r="M2198">
        <v>17420.087149999999</v>
      </c>
    </row>
    <row r="2199" spans="13:13">
      <c r="M2199">
        <v>17416.801780000002</v>
      </c>
    </row>
    <row r="2200" spans="13:13">
      <c r="M2200">
        <v>17414.520619999999</v>
      </c>
    </row>
    <row r="2201" spans="13:13">
      <c r="M2201">
        <v>17404.177060000002</v>
      </c>
    </row>
    <row r="2202" spans="13:13">
      <c r="M2202">
        <v>17403.532169999999</v>
      </c>
    </row>
    <row r="2203" spans="13:13">
      <c r="M2203">
        <v>17398.385839999999</v>
      </c>
    </row>
    <row r="2204" spans="13:13">
      <c r="M2204">
        <v>17397.402859999998</v>
      </c>
    </row>
    <row r="2205" spans="13:13">
      <c r="M2205">
        <v>17388.98256</v>
      </c>
    </row>
    <row r="2206" spans="13:13">
      <c r="M2206">
        <v>17384.25719</v>
      </c>
    </row>
    <row r="2207" spans="13:13">
      <c r="M2207">
        <v>17382.427370000001</v>
      </c>
    </row>
    <row r="2208" spans="13:13">
      <c r="M2208">
        <v>17375.970740000001</v>
      </c>
    </row>
    <row r="2209" spans="13:13">
      <c r="M2209">
        <v>17358.79637</v>
      </c>
    </row>
    <row r="2210" spans="13:13">
      <c r="M2210">
        <v>17350.058529999998</v>
      </c>
    </row>
    <row r="2211" spans="13:13">
      <c r="M2211">
        <v>17342.31408</v>
      </c>
    </row>
    <row r="2212" spans="13:13">
      <c r="M2212">
        <v>17329.802159999999</v>
      </c>
    </row>
    <row r="2213" spans="13:13">
      <c r="M2213">
        <v>17328.161459999999</v>
      </c>
    </row>
    <row r="2214" spans="13:13">
      <c r="M2214">
        <v>17326.202249999998</v>
      </c>
    </row>
    <row r="2215" spans="13:13">
      <c r="M2215">
        <v>17317.687249999999</v>
      </c>
    </row>
    <row r="2216" spans="13:13">
      <c r="M2216">
        <v>17291.618259999999</v>
      </c>
    </row>
    <row r="2217" spans="13:13">
      <c r="M2217">
        <v>17281.975170000002</v>
      </c>
    </row>
    <row r="2218" spans="13:13">
      <c r="M2218">
        <v>17279.962200000002</v>
      </c>
    </row>
    <row r="2219" spans="13:13">
      <c r="M2219">
        <v>17279.513749999998</v>
      </c>
    </row>
    <row r="2220" spans="13:13">
      <c r="M2220">
        <v>17266.593420000001</v>
      </c>
    </row>
    <row r="2221" spans="13:13">
      <c r="M2221">
        <v>17264.840919999999</v>
      </c>
    </row>
    <row r="2222" spans="13:13">
      <c r="M2222">
        <v>17259.852299999999</v>
      </c>
    </row>
    <row r="2223" spans="13:13">
      <c r="M2223">
        <v>17258.18835</v>
      </c>
    </row>
    <row r="2224" spans="13:13">
      <c r="M2224">
        <v>17258.114030000001</v>
      </c>
    </row>
    <row r="2225" spans="13:13">
      <c r="M2225">
        <v>17253.336739999999</v>
      </c>
    </row>
    <row r="2226" spans="13:13">
      <c r="M2226">
        <v>17248.618740000002</v>
      </c>
    </row>
    <row r="2227" spans="13:13">
      <c r="M2227">
        <v>17246.92035</v>
      </c>
    </row>
    <row r="2228" spans="13:13">
      <c r="M2228">
        <v>17240.021059999999</v>
      </c>
    </row>
    <row r="2229" spans="13:13">
      <c r="M2229">
        <v>17196.05471</v>
      </c>
    </row>
    <row r="2230" spans="13:13">
      <c r="M2230">
        <v>17182.450359999999</v>
      </c>
    </row>
    <row r="2231" spans="13:13">
      <c r="M2231">
        <v>17181.008809999999</v>
      </c>
    </row>
    <row r="2232" spans="13:13">
      <c r="M2232">
        <v>17180.188180000001</v>
      </c>
    </row>
    <row r="2233" spans="13:13">
      <c r="M2233">
        <v>17177.788779999999</v>
      </c>
    </row>
    <row r="2234" spans="13:13">
      <c r="M2234">
        <v>17177.071039999999</v>
      </c>
    </row>
    <row r="2235" spans="13:13">
      <c r="M2235">
        <v>17176.878949999998</v>
      </c>
    </row>
    <row r="2236" spans="13:13">
      <c r="M2236">
        <v>17169.58438</v>
      </c>
    </row>
    <row r="2237" spans="13:13">
      <c r="M2237">
        <v>17167.301299999999</v>
      </c>
    </row>
    <row r="2238" spans="13:13">
      <c r="M2238">
        <v>17162.753929999999</v>
      </c>
    </row>
    <row r="2239" spans="13:13">
      <c r="M2239">
        <v>17162.398420000001</v>
      </c>
    </row>
    <row r="2240" spans="13:13">
      <c r="M2240">
        <v>17156.33671</v>
      </c>
    </row>
    <row r="2241" spans="13:13">
      <c r="M2241">
        <v>17153.30616</v>
      </c>
    </row>
    <row r="2242" spans="13:13">
      <c r="M2242">
        <v>17150.100549999999</v>
      </c>
    </row>
    <row r="2243" spans="13:13">
      <c r="M2243">
        <v>17121.50592</v>
      </c>
    </row>
    <row r="2244" spans="13:13">
      <c r="M2244">
        <v>17107.22423</v>
      </c>
    </row>
    <row r="2245" spans="13:13">
      <c r="M2245">
        <v>17106.43865</v>
      </c>
    </row>
    <row r="2246" spans="13:13">
      <c r="M2246">
        <v>17101.951570000001</v>
      </c>
    </row>
    <row r="2247" spans="13:13">
      <c r="M2247">
        <v>17100.887429999999</v>
      </c>
    </row>
    <row r="2248" spans="13:13">
      <c r="M2248">
        <v>17095.270069999999</v>
      </c>
    </row>
    <row r="2249" spans="13:13">
      <c r="M2249">
        <v>17092.225829999999</v>
      </c>
    </row>
    <row r="2250" spans="13:13">
      <c r="M2250">
        <v>17087.0769</v>
      </c>
    </row>
    <row r="2251" spans="13:13">
      <c r="M2251">
        <v>17083.175090000001</v>
      </c>
    </row>
    <row r="2252" spans="13:13">
      <c r="M2252">
        <v>17076.663789999999</v>
      </c>
    </row>
    <row r="2253" spans="13:13">
      <c r="M2253">
        <v>17068.298859999999</v>
      </c>
    </row>
    <row r="2254" spans="13:13">
      <c r="M2254">
        <v>17063.17211</v>
      </c>
    </row>
    <row r="2255" spans="13:13">
      <c r="M2255">
        <v>17045.60009</v>
      </c>
    </row>
    <row r="2256" spans="13:13">
      <c r="M2256">
        <v>17037.72537</v>
      </c>
    </row>
    <row r="2257" spans="13:13">
      <c r="M2257">
        <v>17032.773730000001</v>
      </c>
    </row>
    <row r="2258" spans="13:13">
      <c r="M2258">
        <v>17029.534889999999</v>
      </c>
    </row>
    <row r="2259" spans="13:13">
      <c r="M2259">
        <v>17017.429960000001</v>
      </c>
    </row>
    <row r="2260" spans="13:13">
      <c r="M2260">
        <v>16982.131969999999</v>
      </c>
    </row>
    <row r="2261" spans="13:13">
      <c r="M2261">
        <v>16980.25848</v>
      </c>
    </row>
    <row r="2262" spans="13:13">
      <c r="M2262">
        <v>16978.92683</v>
      </c>
    </row>
    <row r="2263" spans="13:13">
      <c r="M2263">
        <v>16965.314109999999</v>
      </c>
    </row>
    <row r="2264" spans="13:13">
      <c r="M2264">
        <v>16963.62501</v>
      </c>
    </row>
    <row r="2265" spans="13:13">
      <c r="M2265">
        <v>16960.43463</v>
      </c>
    </row>
    <row r="2266" spans="13:13">
      <c r="M2266">
        <v>16953.898740000001</v>
      </c>
    </row>
    <row r="2267" spans="13:13">
      <c r="M2267">
        <v>16950.015909999998</v>
      </c>
    </row>
    <row r="2268" spans="13:13">
      <c r="M2268">
        <v>16932.577099999999</v>
      </c>
    </row>
    <row r="2269" spans="13:13">
      <c r="M2269">
        <v>16929.290199999999</v>
      </c>
    </row>
    <row r="2270" spans="13:13">
      <c r="M2270">
        <v>16925.012299999999</v>
      </c>
    </row>
    <row r="2271" spans="13:13">
      <c r="M2271">
        <v>16922.853899999998</v>
      </c>
    </row>
    <row r="2272" spans="13:13">
      <c r="M2272">
        <v>16916.413540000001</v>
      </c>
    </row>
    <row r="2273" spans="13:13">
      <c r="M2273">
        <v>16911.20377</v>
      </c>
    </row>
    <row r="2274" spans="13:13">
      <c r="M2274">
        <v>16906.331300000002</v>
      </c>
    </row>
    <row r="2275" spans="13:13">
      <c r="M2275">
        <v>16905.801520000001</v>
      </c>
    </row>
    <row r="2276" spans="13:13">
      <c r="M2276">
        <v>16904.201089999999</v>
      </c>
    </row>
    <row r="2277" spans="13:13">
      <c r="M2277">
        <v>16898.808300000001</v>
      </c>
    </row>
    <row r="2278" spans="13:13">
      <c r="M2278">
        <v>16897.30704</v>
      </c>
    </row>
    <row r="2279" spans="13:13">
      <c r="M2279">
        <v>16892.895659999998</v>
      </c>
    </row>
    <row r="2280" spans="13:13">
      <c r="M2280">
        <v>16879.52477</v>
      </c>
    </row>
    <row r="2281" spans="13:13">
      <c r="M2281">
        <v>16863.438730000002</v>
      </c>
    </row>
    <row r="2282" spans="13:13">
      <c r="M2282">
        <v>16862.54348</v>
      </c>
    </row>
    <row r="2283" spans="13:13">
      <c r="M2283">
        <v>16854.12946</v>
      </c>
    </row>
    <row r="2284" spans="13:13">
      <c r="M2284">
        <v>16853.676329999998</v>
      </c>
    </row>
    <row r="2285" spans="13:13">
      <c r="M2285">
        <v>16843.36393</v>
      </c>
    </row>
    <row r="2286" spans="13:13">
      <c r="M2286">
        <v>16829.393039999999</v>
      </c>
    </row>
    <row r="2287" spans="13:13">
      <c r="M2287">
        <v>16828.8806</v>
      </c>
    </row>
    <row r="2288" spans="13:13">
      <c r="M2288">
        <v>16827.192869999999</v>
      </c>
    </row>
    <row r="2289" spans="13:13">
      <c r="M2289">
        <v>16819.423180000002</v>
      </c>
    </row>
    <row r="2290" spans="13:13">
      <c r="M2290">
        <v>16795.820479999998</v>
      </c>
    </row>
    <row r="2291" spans="13:13">
      <c r="M2291">
        <v>16795.318670000001</v>
      </c>
    </row>
    <row r="2292" spans="13:13">
      <c r="M2292">
        <v>16786.92541</v>
      </c>
    </row>
    <row r="2293" spans="13:13">
      <c r="M2293">
        <v>16780.116150000002</v>
      </c>
    </row>
    <row r="2294" spans="13:13">
      <c r="M2294">
        <v>16772.22625</v>
      </c>
    </row>
    <row r="2295" spans="13:13">
      <c r="M2295">
        <v>16769.89055</v>
      </c>
    </row>
    <row r="2296" spans="13:13">
      <c r="M2296">
        <v>16764.854759999998</v>
      </c>
    </row>
    <row r="2297" spans="13:13">
      <c r="M2297">
        <v>16746.80039</v>
      </c>
    </row>
    <row r="2298" spans="13:13">
      <c r="M2298">
        <v>16739.266640000002</v>
      </c>
    </row>
    <row r="2299" spans="13:13">
      <c r="M2299">
        <v>16737.108219999998</v>
      </c>
    </row>
    <row r="2300" spans="13:13">
      <c r="M2300">
        <v>16733.124100000001</v>
      </c>
    </row>
    <row r="2301" spans="13:13">
      <c r="M2301">
        <v>16723.97724</v>
      </c>
    </row>
    <row r="2302" spans="13:13">
      <c r="M2302">
        <v>16701.565979999999</v>
      </c>
    </row>
    <row r="2303" spans="13:13">
      <c r="M2303">
        <v>16700.03487</v>
      </c>
    </row>
    <row r="2304" spans="13:13">
      <c r="M2304">
        <v>16689.799599999998</v>
      </c>
    </row>
    <row r="2305" spans="13:13">
      <c r="M2305">
        <v>16686.312760000001</v>
      </c>
    </row>
    <row r="2306" spans="13:13">
      <c r="M2306">
        <v>16679.673620000001</v>
      </c>
    </row>
    <row r="2307" spans="13:13">
      <c r="M2307">
        <v>16679.335159999999</v>
      </c>
    </row>
    <row r="2308" spans="13:13">
      <c r="M2308">
        <v>16670.996009999999</v>
      </c>
    </row>
    <row r="2309" spans="13:13">
      <c r="M2309">
        <v>16666.130809999999</v>
      </c>
    </row>
    <row r="2310" spans="13:13">
      <c r="M2310">
        <v>16663.602510000001</v>
      </c>
    </row>
    <row r="2311" spans="13:13">
      <c r="M2311">
        <v>16663.539069999999</v>
      </c>
    </row>
    <row r="2312" spans="13:13">
      <c r="M2312">
        <v>16658.876499999998</v>
      </c>
    </row>
    <row r="2313" spans="13:13">
      <c r="M2313">
        <v>16656.062669999999</v>
      </c>
    </row>
    <row r="2314" spans="13:13">
      <c r="M2314">
        <v>16654.50937</v>
      </c>
    </row>
    <row r="2315" spans="13:13">
      <c r="M2315">
        <v>16648.600569999999</v>
      </c>
    </row>
    <row r="2316" spans="13:13">
      <c r="M2316">
        <v>16642.884180000001</v>
      </c>
    </row>
    <row r="2317" spans="13:13">
      <c r="M2317">
        <v>16639.215179999999</v>
      </c>
    </row>
    <row r="2318" spans="13:13">
      <c r="M2318">
        <v>16621.494790000001</v>
      </c>
    </row>
    <row r="2319" spans="13:13">
      <c r="M2319">
        <v>16616.516619999999</v>
      </c>
    </row>
    <row r="2320" spans="13:13">
      <c r="M2320">
        <v>16615.908149999999</v>
      </c>
    </row>
    <row r="2321" spans="13:13">
      <c r="M2321">
        <v>16609.925490000001</v>
      </c>
    </row>
    <row r="2322" spans="13:13">
      <c r="M2322">
        <v>16600.392749999999</v>
      </c>
    </row>
    <row r="2323" spans="13:13">
      <c r="M2323">
        <v>16598.577509999999</v>
      </c>
    </row>
    <row r="2324" spans="13:13">
      <c r="M2324">
        <v>16589.811549999999</v>
      </c>
    </row>
    <row r="2325" spans="13:13">
      <c r="M2325">
        <v>16575.821260000001</v>
      </c>
    </row>
    <row r="2326" spans="13:13">
      <c r="M2326">
        <v>16559.877260000001</v>
      </c>
    </row>
    <row r="2327" spans="13:13">
      <c r="M2327">
        <v>16553.562440000002</v>
      </c>
    </row>
    <row r="2328" spans="13:13">
      <c r="M2328">
        <v>16548.35673</v>
      </c>
    </row>
    <row r="2329" spans="13:13">
      <c r="M2329">
        <v>16544.827499999999</v>
      </c>
    </row>
    <row r="2330" spans="13:13">
      <c r="M2330">
        <v>16544.275590000001</v>
      </c>
    </row>
    <row r="2331" spans="13:13">
      <c r="M2331">
        <v>16540.979050000002</v>
      </c>
    </row>
    <row r="2332" spans="13:13">
      <c r="M2332">
        <v>16532.828819999999</v>
      </c>
    </row>
    <row r="2333" spans="13:13">
      <c r="M2333">
        <v>16522.715749999999</v>
      </c>
    </row>
    <row r="2334" spans="13:13">
      <c r="M2334">
        <v>16515.872169999999</v>
      </c>
    </row>
    <row r="2335" spans="13:13">
      <c r="M2335">
        <v>16515.670389999999</v>
      </c>
    </row>
    <row r="2336" spans="13:13">
      <c r="M2336">
        <v>16514.608090000002</v>
      </c>
    </row>
    <row r="2337" spans="13:13">
      <c r="M2337">
        <v>16488.04766</v>
      </c>
    </row>
    <row r="2338" spans="13:13">
      <c r="M2338">
        <v>16488.017510000001</v>
      </c>
    </row>
    <row r="2339" spans="13:13">
      <c r="M2339">
        <v>16478.07143</v>
      </c>
    </row>
    <row r="2340" spans="13:13">
      <c r="M2340">
        <v>16477.35081</v>
      </c>
    </row>
    <row r="2341" spans="13:13">
      <c r="M2341">
        <v>16473.06709</v>
      </c>
    </row>
    <row r="2342" spans="13:13">
      <c r="M2342">
        <v>16472.192309999999</v>
      </c>
    </row>
    <row r="2343" spans="13:13">
      <c r="M2343">
        <v>16470.95219</v>
      </c>
    </row>
    <row r="2344" spans="13:13">
      <c r="M2344">
        <v>16462.46009</v>
      </c>
    </row>
    <row r="2345" spans="13:13">
      <c r="M2345">
        <v>16461.50232</v>
      </c>
    </row>
    <row r="2346" spans="13:13">
      <c r="M2346">
        <v>16446.32805</v>
      </c>
    </row>
    <row r="2347" spans="13:13">
      <c r="M2347">
        <v>16431.204900000001</v>
      </c>
    </row>
    <row r="2348" spans="13:13">
      <c r="M2348">
        <v>16429.907899999998</v>
      </c>
    </row>
    <row r="2349" spans="13:13">
      <c r="M2349">
        <v>16409.936559999998</v>
      </c>
    </row>
    <row r="2350" spans="13:13">
      <c r="M2350">
        <v>16404.941419999999</v>
      </c>
    </row>
    <row r="2351" spans="13:13">
      <c r="M2351">
        <v>16404.759480000001</v>
      </c>
    </row>
    <row r="2352" spans="13:13">
      <c r="M2352">
        <v>16403.952379999999</v>
      </c>
    </row>
    <row r="2353" spans="13:13">
      <c r="M2353">
        <v>16392.13507</v>
      </c>
    </row>
    <row r="2354" spans="13:13">
      <c r="M2354">
        <v>16388.40526</v>
      </c>
    </row>
    <row r="2355" spans="13:13">
      <c r="M2355">
        <v>16378.15158</v>
      </c>
    </row>
    <row r="2356" spans="13:13">
      <c r="M2356">
        <v>16367.45837</v>
      </c>
    </row>
    <row r="2357" spans="13:13">
      <c r="M2357">
        <v>16364.15941</v>
      </c>
    </row>
    <row r="2358" spans="13:13">
      <c r="M2358">
        <v>16360.5663</v>
      </c>
    </row>
    <row r="2359" spans="13:13">
      <c r="M2359">
        <v>16351.226290000001</v>
      </c>
    </row>
    <row r="2360" spans="13:13">
      <c r="M2360">
        <v>16324.1152</v>
      </c>
    </row>
    <row r="2361" spans="13:13">
      <c r="M2361">
        <v>16318.733609999999</v>
      </c>
    </row>
    <row r="2362" spans="13:13">
      <c r="M2362">
        <v>16314.23338</v>
      </c>
    </row>
    <row r="2363" spans="13:13">
      <c r="M2363">
        <v>16312.15497</v>
      </c>
    </row>
    <row r="2364" spans="13:13">
      <c r="M2364">
        <v>16304.528920000001</v>
      </c>
    </row>
    <row r="2365" spans="13:13">
      <c r="M2365">
        <v>16298.00135</v>
      </c>
    </row>
    <row r="2366" spans="13:13">
      <c r="M2366">
        <v>16276.3986</v>
      </c>
    </row>
    <row r="2367" spans="13:13">
      <c r="M2367">
        <v>16268.448609999999</v>
      </c>
    </row>
    <row r="2368" spans="13:13">
      <c r="M2368">
        <v>16266.434450000001</v>
      </c>
    </row>
    <row r="2369" spans="13:13">
      <c r="M2369">
        <v>16263.16747</v>
      </c>
    </row>
    <row r="2370" spans="13:13">
      <c r="M2370">
        <v>16262.939249999999</v>
      </c>
    </row>
    <row r="2371" spans="13:13">
      <c r="M2371">
        <v>16255.90137</v>
      </c>
    </row>
    <row r="2372" spans="13:13">
      <c r="M2372">
        <v>16246.17319</v>
      </c>
    </row>
    <row r="2373" spans="13:13">
      <c r="M2373">
        <v>16242.06028</v>
      </c>
    </row>
    <row r="2374" spans="13:13">
      <c r="M2374">
        <v>16233.134679999999</v>
      </c>
    </row>
    <row r="2375" spans="13:13">
      <c r="M2375">
        <v>16219.47532</v>
      </c>
    </row>
    <row r="2376" spans="13:13">
      <c r="M2376">
        <v>16206.21967</v>
      </c>
    </row>
    <row r="2377" spans="13:13">
      <c r="M2377">
        <v>16203.090700000001</v>
      </c>
    </row>
    <row r="2378" spans="13:13">
      <c r="M2378">
        <v>16191.426090000001</v>
      </c>
    </row>
    <row r="2379" spans="13:13">
      <c r="M2379">
        <v>16183.586649999999</v>
      </c>
    </row>
    <row r="2380" spans="13:13">
      <c r="M2380">
        <v>16175.221939999999</v>
      </c>
    </row>
    <row r="2381" spans="13:13">
      <c r="M2381">
        <v>16174.43374</v>
      </c>
    </row>
    <row r="2382" spans="13:13">
      <c r="M2382">
        <v>16173.72709</v>
      </c>
    </row>
    <row r="2383" spans="13:13">
      <c r="M2383">
        <v>16162.26231</v>
      </c>
    </row>
    <row r="2384" spans="13:13">
      <c r="M2384">
        <v>16147.00195</v>
      </c>
    </row>
    <row r="2385" spans="13:13">
      <c r="M2385">
        <v>16146.15711</v>
      </c>
    </row>
    <row r="2386" spans="13:13">
      <c r="M2386">
        <v>16136.43327</v>
      </c>
    </row>
    <row r="2387" spans="13:13">
      <c r="M2387">
        <v>16129.706920000001</v>
      </c>
    </row>
    <row r="2388" spans="13:13">
      <c r="M2388">
        <v>16123.30445</v>
      </c>
    </row>
    <row r="2389" spans="13:13">
      <c r="M2389">
        <v>16119.340190000001</v>
      </c>
    </row>
    <row r="2390" spans="13:13">
      <c r="M2390">
        <v>16115.92986</v>
      </c>
    </row>
    <row r="2391" spans="13:13">
      <c r="M2391">
        <v>16113.010550000001</v>
      </c>
    </row>
    <row r="2392" spans="13:13">
      <c r="M2392">
        <v>16110.183639999999</v>
      </c>
    </row>
    <row r="2393" spans="13:13">
      <c r="M2393">
        <v>16103.360549999999</v>
      </c>
    </row>
    <row r="2394" spans="13:13">
      <c r="M2394">
        <v>16100.96795</v>
      </c>
    </row>
    <row r="2395" spans="13:13">
      <c r="M2395">
        <v>16099.151900000001</v>
      </c>
    </row>
    <row r="2396" spans="13:13">
      <c r="M2396">
        <v>16087.26971</v>
      </c>
    </row>
    <row r="2397" spans="13:13">
      <c r="M2397">
        <v>16079.36125</v>
      </c>
    </row>
    <row r="2398" spans="13:13">
      <c r="M2398">
        <v>16078.45939</v>
      </c>
    </row>
    <row r="2399" spans="13:13">
      <c r="M2399">
        <v>16073.670620000001</v>
      </c>
    </row>
    <row r="2400" spans="13:13">
      <c r="M2400">
        <v>16066.55212</v>
      </c>
    </row>
    <row r="2401" spans="13:13">
      <c r="M2401">
        <v>16061.590099999999</v>
      </c>
    </row>
    <row r="2402" spans="13:13">
      <c r="M2402">
        <v>16034.4537</v>
      </c>
    </row>
    <row r="2403" spans="13:13">
      <c r="M2403">
        <v>16017.6119</v>
      </c>
    </row>
    <row r="2404" spans="13:13">
      <c r="M2404">
        <v>16010.524149999999</v>
      </c>
    </row>
    <row r="2405" spans="13:13">
      <c r="M2405">
        <v>16006.972589999999</v>
      </c>
    </row>
    <row r="2406" spans="13:13">
      <c r="M2406">
        <v>16002.13832</v>
      </c>
    </row>
    <row r="2407" spans="13:13">
      <c r="M2407">
        <v>15990.149230000001</v>
      </c>
    </row>
    <row r="2408" spans="13:13">
      <c r="M2408">
        <v>15979.334790000001</v>
      </c>
    </row>
    <row r="2409" spans="13:13">
      <c r="M2409">
        <v>15979.06027</v>
      </c>
    </row>
    <row r="2410" spans="13:13">
      <c r="M2410">
        <v>15978.355250000001</v>
      </c>
    </row>
    <row r="2411" spans="13:13">
      <c r="M2411">
        <v>15978.03656</v>
      </c>
    </row>
    <row r="2412" spans="13:13">
      <c r="M2412">
        <v>15976.926229999999</v>
      </c>
    </row>
    <row r="2413" spans="13:13">
      <c r="M2413">
        <v>15973.686890000001</v>
      </c>
    </row>
    <row r="2414" spans="13:13">
      <c r="M2414">
        <v>15949.153179999999</v>
      </c>
    </row>
    <row r="2415" spans="13:13">
      <c r="M2415">
        <v>15940.573270000001</v>
      </c>
    </row>
    <row r="2416" spans="13:13">
      <c r="M2416">
        <v>15938.28644</v>
      </c>
    </row>
    <row r="2417" spans="13:13">
      <c r="M2417">
        <v>15936.247359999999</v>
      </c>
    </row>
    <row r="2418" spans="13:13">
      <c r="M2418">
        <v>15931.42923</v>
      </c>
    </row>
    <row r="2419" spans="13:13">
      <c r="M2419">
        <v>15926.426009999999</v>
      </c>
    </row>
    <row r="2420" spans="13:13">
      <c r="M2420">
        <v>15924.79969</v>
      </c>
    </row>
    <row r="2421" spans="13:13">
      <c r="M2421">
        <v>15921.41202</v>
      </c>
    </row>
    <row r="2422" spans="13:13">
      <c r="M2422">
        <v>15911.35751</v>
      </c>
    </row>
    <row r="2423" spans="13:13">
      <c r="M2423">
        <v>15908.642089999999</v>
      </c>
    </row>
    <row r="2424" spans="13:13">
      <c r="M2424">
        <v>15908.56187</v>
      </c>
    </row>
    <row r="2425" spans="13:13">
      <c r="M2425">
        <v>15904.24336</v>
      </c>
    </row>
    <row r="2426" spans="13:13">
      <c r="M2426">
        <v>15902.94528</v>
      </c>
    </row>
    <row r="2427" spans="13:13">
      <c r="M2427">
        <v>15901.285159999999</v>
      </c>
    </row>
    <row r="2428" spans="13:13">
      <c r="M2428">
        <v>15900.79715</v>
      </c>
    </row>
    <row r="2429" spans="13:13">
      <c r="M2429">
        <v>15896.36594</v>
      </c>
    </row>
    <row r="2430" spans="13:13">
      <c r="M2430">
        <v>15893.67441</v>
      </c>
    </row>
    <row r="2431" spans="13:13">
      <c r="M2431">
        <v>15888.62521</v>
      </c>
    </row>
    <row r="2432" spans="13:13">
      <c r="M2432">
        <v>15873.03443</v>
      </c>
    </row>
    <row r="2433" spans="13:13">
      <c r="M2433">
        <v>15858.778179999999</v>
      </c>
    </row>
    <row r="2434" spans="13:13">
      <c r="M2434">
        <v>15835.122820000001</v>
      </c>
    </row>
    <row r="2435" spans="13:13">
      <c r="M2435">
        <v>15825.44032</v>
      </c>
    </row>
    <row r="2436" spans="13:13">
      <c r="M2436">
        <v>15825.182570000001</v>
      </c>
    </row>
    <row r="2437" spans="13:13">
      <c r="M2437">
        <v>15824.82271</v>
      </c>
    </row>
    <row r="2438" spans="13:13">
      <c r="M2438">
        <v>15824.78873</v>
      </c>
    </row>
    <row r="2439" spans="13:13">
      <c r="M2439">
        <v>15823.33937</v>
      </c>
    </row>
    <row r="2440" spans="13:13">
      <c r="M2440">
        <v>15818.26132</v>
      </c>
    </row>
    <row r="2441" spans="13:13">
      <c r="M2441">
        <v>15805.650149999999</v>
      </c>
    </row>
    <row r="2442" spans="13:13">
      <c r="M2442">
        <v>15797.0304</v>
      </c>
    </row>
    <row r="2443" spans="13:13">
      <c r="M2443">
        <v>15796.3997</v>
      </c>
    </row>
    <row r="2444" spans="13:13">
      <c r="M2444">
        <v>15791.67535</v>
      </c>
    </row>
    <row r="2445" spans="13:13">
      <c r="M2445">
        <v>15778.7294</v>
      </c>
    </row>
    <row r="2446" spans="13:13">
      <c r="M2446">
        <v>15772.65317</v>
      </c>
    </row>
    <row r="2447" spans="13:13">
      <c r="M2447">
        <v>15765.78672</v>
      </c>
    </row>
    <row r="2448" spans="13:13">
      <c r="M2448">
        <v>15761.871370000001</v>
      </c>
    </row>
    <row r="2449" spans="13:13">
      <c r="M2449">
        <v>15758.74062</v>
      </c>
    </row>
    <row r="2450" spans="13:13">
      <c r="M2450">
        <v>15751.44915</v>
      </c>
    </row>
    <row r="2451" spans="13:13">
      <c r="M2451">
        <v>15751.175300000001</v>
      </c>
    </row>
    <row r="2452" spans="13:13">
      <c r="M2452">
        <v>15741.081630000001</v>
      </c>
    </row>
    <row r="2453" spans="13:13">
      <c r="M2453">
        <v>15737.468940000001</v>
      </c>
    </row>
    <row r="2454" spans="13:13">
      <c r="M2454">
        <v>15736.893959999999</v>
      </c>
    </row>
    <row r="2455" spans="13:13">
      <c r="M2455">
        <v>15736.58099</v>
      </c>
    </row>
    <row r="2456" spans="13:13">
      <c r="M2456">
        <v>15719.49361</v>
      </c>
    </row>
    <row r="2457" spans="13:13">
      <c r="M2457">
        <v>15704.48209</v>
      </c>
    </row>
    <row r="2458" spans="13:13">
      <c r="M2458">
        <v>15694.50719</v>
      </c>
    </row>
    <row r="2459" spans="13:13">
      <c r="M2459">
        <v>15677.97069</v>
      </c>
    </row>
    <row r="2460" spans="13:13">
      <c r="M2460">
        <v>15671.119290000001</v>
      </c>
    </row>
    <row r="2461" spans="13:13">
      <c r="M2461">
        <v>15668.27362</v>
      </c>
    </row>
    <row r="2462" spans="13:13">
      <c r="M2462">
        <v>15661.940339999999</v>
      </c>
    </row>
    <row r="2463" spans="13:13">
      <c r="M2463">
        <v>15658.08628</v>
      </c>
    </row>
    <row r="2464" spans="13:13">
      <c r="M2464">
        <v>15629.76233</v>
      </c>
    </row>
    <row r="2465" spans="13:13">
      <c r="M2465">
        <v>15618.170249999999</v>
      </c>
    </row>
    <row r="2466" spans="13:13">
      <c r="M2466">
        <v>15618.13524</v>
      </c>
    </row>
    <row r="2467" spans="13:13">
      <c r="M2467">
        <v>15617.45858</v>
      </c>
    </row>
    <row r="2468" spans="13:13">
      <c r="M2468">
        <v>15613.160529999999</v>
      </c>
    </row>
    <row r="2469" spans="13:13">
      <c r="M2469">
        <v>15597.640880000001</v>
      </c>
    </row>
    <row r="2470" spans="13:13">
      <c r="M2470">
        <v>15596.473330000001</v>
      </c>
    </row>
    <row r="2471" spans="13:13">
      <c r="M2471">
        <v>15570.142320000001</v>
      </c>
    </row>
    <row r="2472" spans="13:13">
      <c r="M2472">
        <v>15548.416670000001</v>
      </c>
    </row>
    <row r="2473" spans="13:13">
      <c r="M2473">
        <v>15547.18663</v>
      </c>
    </row>
    <row r="2474" spans="13:13">
      <c r="M2474">
        <v>15525.393959999999</v>
      </c>
    </row>
    <row r="2475" spans="13:13">
      <c r="M2475">
        <v>15517.39112</v>
      </c>
    </row>
    <row r="2476" spans="13:13">
      <c r="M2476">
        <v>15513.740379999999</v>
      </c>
    </row>
    <row r="2477" spans="13:13">
      <c r="M2477">
        <v>15513.012580000001</v>
      </c>
    </row>
    <row r="2478" spans="13:13">
      <c r="M2478">
        <v>15496.611720000001</v>
      </c>
    </row>
    <row r="2479" spans="13:13">
      <c r="M2479">
        <v>15494.359839999999</v>
      </c>
    </row>
    <row r="2480" spans="13:13">
      <c r="M2480">
        <v>15489.32566</v>
      </c>
    </row>
    <row r="2481" spans="13:13">
      <c r="M2481">
        <v>15488.956749999999</v>
      </c>
    </row>
    <row r="2482" spans="13:13">
      <c r="M2482">
        <v>15457.498659999999</v>
      </c>
    </row>
    <row r="2483" spans="13:13">
      <c r="M2483">
        <v>15456.220090000001</v>
      </c>
    </row>
    <row r="2484" spans="13:13">
      <c r="M2484">
        <v>15433.134840000001</v>
      </c>
    </row>
    <row r="2485" spans="13:13">
      <c r="M2485">
        <v>15428.450919999999</v>
      </c>
    </row>
    <row r="2486" spans="13:13">
      <c r="M2486">
        <v>15426.915080000001</v>
      </c>
    </row>
    <row r="2487" spans="13:13">
      <c r="M2487">
        <v>15423.387280000001</v>
      </c>
    </row>
    <row r="2488" spans="13:13">
      <c r="M2488">
        <v>15422.220890000001</v>
      </c>
    </row>
    <row r="2489" spans="13:13">
      <c r="M2489">
        <v>15417.93283</v>
      </c>
    </row>
    <row r="2490" spans="13:13">
      <c r="M2490">
        <v>15413.89615</v>
      </c>
    </row>
    <row r="2491" spans="13:13">
      <c r="M2491">
        <v>15405.49648</v>
      </c>
    </row>
    <row r="2492" spans="13:13">
      <c r="M2492">
        <v>15395.469080000001</v>
      </c>
    </row>
    <row r="2493" spans="13:13">
      <c r="M2493">
        <v>15391.559149999999</v>
      </c>
    </row>
    <row r="2494" spans="13:13">
      <c r="M2494">
        <v>15380.12408</v>
      </c>
    </row>
    <row r="2495" spans="13:13">
      <c r="M2495">
        <v>15379.912759999999</v>
      </c>
    </row>
    <row r="2496" spans="13:13">
      <c r="M2496">
        <v>15371.99994</v>
      </c>
    </row>
    <row r="2497" spans="13:13">
      <c r="M2497">
        <v>15362.452380000001</v>
      </c>
    </row>
    <row r="2498" spans="13:13">
      <c r="M2498">
        <v>15360.835069999999</v>
      </c>
    </row>
    <row r="2499" spans="13:13">
      <c r="M2499">
        <v>15357.83337</v>
      </c>
    </row>
    <row r="2500" spans="13:13">
      <c r="M2500">
        <v>15349.14258</v>
      </c>
    </row>
    <row r="2501" spans="13:13">
      <c r="M2501">
        <v>15340.95184</v>
      </c>
    </row>
    <row r="2502" spans="13:13">
      <c r="M2502">
        <v>15338.06164</v>
      </c>
    </row>
    <row r="2503" spans="13:13">
      <c r="M2503">
        <v>15335.51143</v>
      </c>
    </row>
    <row r="2504" spans="13:13">
      <c r="M2504">
        <v>15331.30269</v>
      </c>
    </row>
    <row r="2505" spans="13:13">
      <c r="M2505">
        <v>15327.879720000001</v>
      </c>
    </row>
    <row r="2506" spans="13:13">
      <c r="M2506">
        <v>15326.925010000001</v>
      </c>
    </row>
    <row r="2507" spans="13:13">
      <c r="M2507">
        <v>15326.85591</v>
      </c>
    </row>
    <row r="2508" spans="13:13">
      <c r="M2508">
        <v>15323.408820000001</v>
      </c>
    </row>
    <row r="2509" spans="13:13">
      <c r="M2509">
        <v>15300.838669999999</v>
      </c>
    </row>
    <row r="2510" spans="13:13">
      <c r="M2510">
        <v>15288.21377</v>
      </c>
    </row>
    <row r="2511" spans="13:13">
      <c r="M2511">
        <v>15273.049290000001</v>
      </c>
    </row>
    <row r="2512" spans="13:13">
      <c r="M2512">
        <v>15265.40756</v>
      </c>
    </row>
    <row r="2513" spans="13:13">
      <c r="M2513">
        <v>15255.11526</v>
      </c>
    </row>
    <row r="2514" spans="13:13">
      <c r="M2514">
        <v>15249.62024</v>
      </c>
    </row>
    <row r="2515" spans="13:13">
      <c r="M2515">
        <v>15247.12803</v>
      </c>
    </row>
    <row r="2516" spans="13:13">
      <c r="M2516">
        <v>15244.846390000001</v>
      </c>
    </row>
    <row r="2517" spans="13:13">
      <c r="M2517">
        <v>15229.702869999999</v>
      </c>
    </row>
    <row r="2518" spans="13:13">
      <c r="M2518">
        <v>15228.912909999999</v>
      </c>
    </row>
    <row r="2519" spans="13:13">
      <c r="M2519">
        <v>15222.246440000001</v>
      </c>
    </row>
    <row r="2520" spans="13:13">
      <c r="M2520">
        <v>15201.33995</v>
      </c>
    </row>
    <row r="2521" spans="13:13">
      <c r="M2521">
        <v>15196.22999</v>
      </c>
    </row>
    <row r="2522" spans="13:13">
      <c r="M2522">
        <v>15193.41347</v>
      </c>
    </row>
    <row r="2523" spans="13:13">
      <c r="M2523">
        <v>15189.32782</v>
      </c>
    </row>
    <row r="2524" spans="13:13">
      <c r="M2524">
        <v>15177.21819</v>
      </c>
    </row>
    <row r="2525" spans="13:13">
      <c r="M2525">
        <v>15176.29068</v>
      </c>
    </row>
    <row r="2526" spans="13:13">
      <c r="M2526">
        <v>15173.471149999999</v>
      </c>
    </row>
    <row r="2527" spans="13:13">
      <c r="M2527">
        <v>15171.01233</v>
      </c>
    </row>
    <row r="2528" spans="13:13">
      <c r="M2528">
        <v>15158.721750000001</v>
      </c>
    </row>
    <row r="2529" spans="13:13">
      <c r="M2529">
        <v>15157.26879</v>
      </c>
    </row>
    <row r="2530" spans="13:13">
      <c r="M2530">
        <v>15156.78983</v>
      </c>
    </row>
    <row r="2531" spans="13:13">
      <c r="M2531">
        <v>15155.548989999999</v>
      </c>
    </row>
    <row r="2532" spans="13:13">
      <c r="M2532">
        <v>15149.489869999999</v>
      </c>
    </row>
    <row r="2533" spans="13:13">
      <c r="M2533">
        <v>15147.17146</v>
      </c>
    </row>
    <row r="2534" spans="13:13">
      <c r="M2534">
        <v>15135.12724</v>
      </c>
    </row>
    <row r="2535" spans="13:13">
      <c r="M2535">
        <v>15130.15437</v>
      </c>
    </row>
    <row r="2536" spans="13:13">
      <c r="M2536">
        <v>15120.924720000001</v>
      </c>
    </row>
    <row r="2537" spans="13:13">
      <c r="M2537">
        <v>15106.308650000001</v>
      </c>
    </row>
    <row r="2538" spans="13:13">
      <c r="M2538">
        <v>15105.373100000001</v>
      </c>
    </row>
    <row r="2539" spans="13:13">
      <c r="M2539">
        <v>15102.237429999999</v>
      </c>
    </row>
    <row r="2540" spans="13:13">
      <c r="M2540">
        <v>15097.02406</v>
      </c>
    </row>
    <row r="2541" spans="13:13">
      <c r="M2541">
        <v>15092.01764</v>
      </c>
    </row>
    <row r="2542" spans="13:13">
      <c r="M2542">
        <v>15088.827649999999</v>
      </c>
    </row>
    <row r="2543" spans="13:13">
      <c r="M2543">
        <v>15077.850340000001</v>
      </c>
    </row>
    <row r="2544" spans="13:13">
      <c r="M2544">
        <v>15063.814969999999</v>
      </c>
    </row>
    <row r="2545" spans="13:13">
      <c r="M2545">
        <v>15058.13875</v>
      </c>
    </row>
    <row r="2546" spans="13:13">
      <c r="M2546">
        <v>15049.584199999999</v>
      </c>
    </row>
    <row r="2547" spans="13:13">
      <c r="M2547">
        <v>15040.841479999999</v>
      </c>
    </row>
    <row r="2548" spans="13:13">
      <c r="M2548">
        <v>15039.71041</v>
      </c>
    </row>
    <row r="2549" spans="13:13">
      <c r="M2549">
        <v>15017.74728</v>
      </c>
    </row>
    <row r="2550" spans="13:13">
      <c r="M2550">
        <v>15007.42153</v>
      </c>
    </row>
    <row r="2551" spans="13:13">
      <c r="M2551">
        <v>15007.27268</v>
      </c>
    </row>
    <row r="2552" spans="13:13">
      <c r="M2552">
        <v>15000.18777</v>
      </c>
    </row>
    <row r="2553" spans="13:13">
      <c r="M2553">
        <v>14982.305480000001</v>
      </c>
    </row>
    <row r="2554" spans="13:13">
      <c r="M2554">
        <v>14973.29736</v>
      </c>
    </row>
    <row r="2555" spans="13:13">
      <c r="M2555">
        <v>14971.94903</v>
      </c>
    </row>
    <row r="2556" spans="13:13">
      <c r="M2556">
        <v>14970.64724</v>
      </c>
    </row>
    <row r="2557" spans="13:13">
      <c r="M2557">
        <v>14962.177830000001</v>
      </c>
    </row>
    <row r="2558" spans="13:13">
      <c r="M2558">
        <v>14945.29566</v>
      </c>
    </row>
    <row r="2559" spans="13:13">
      <c r="M2559">
        <v>14936.50397</v>
      </c>
    </row>
    <row r="2560" spans="13:13">
      <c r="M2560">
        <v>14916.98609</v>
      </c>
    </row>
    <row r="2561" spans="13:13">
      <c r="M2561">
        <v>14912.22551</v>
      </c>
    </row>
    <row r="2562" spans="13:13">
      <c r="M2562">
        <v>14906.047920000001</v>
      </c>
    </row>
    <row r="2563" spans="13:13">
      <c r="M2563">
        <v>14905.39385</v>
      </c>
    </row>
    <row r="2564" spans="13:13">
      <c r="M2564">
        <v>14905.25591</v>
      </c>
    </row>
    <row r="2565" spans="13:13">
      <c r="M2565">
        <v>14904.94039</v>
      </c>
    </row>
    <row r="2566" spans="13:13">
      <c r="M2566">
        <v>14901.808139999999</v>
      </c>
    </row>
    <row r="2567" spans="13:13">
      <c r="M2567">
        <v>14893.206399999999</v>
      </c>
    </row>
    <row r="2568" spans="13:13">
      <c r="M2568">
        <v>14884.339959999999</v>
      </c>
    </row>
    <row r="2569" spans="13:13">
      <c r="M2569">
        <v>14880.6518</v>
      </c>
    </row>
    <row r="2570" spans="13:13">
      <c r="M2570">
        <v>14877.28974</v>
      </c>
    </row>
    <row r="2571" spans="13:13">
      <c r="M2571">
        <v>14875.95651</v>
      </c>
    </row>
    <row r="2572" spans="13:13">
      <c r="M2572">
        <v>14866.103859999999</v>
      </c>
    </row>
    <row r="2573" spans="13:13">
      <c r="M2573">
        <v>14859.466420000001</v>
      </c>
    </row>
    <row r="2574" spans="13:13">
      <c r="M2574">
        <v>14859.059660000001</v>
      </c>
    </row>
    <row r="2575" spans="13:13">
      <c r="M2575">
        <v>14852.53068</v>
      </c>
    </row>
    <row r="2576" spans="13:13">
      <c r="M2576">
        <v>14848.129489999999</v>
      </c>
    </row>
    <row r="2577" spans="13:13">
      <c r="M2577">
        <v>14841.242</v>
      </c>
    </row>
    <row r="2578" spans="13:13">
      <c r="M2578">
        <v>14829.74597</v>
      </c>
    </row>
    <row r="2579" spans="13:13">
      <c r="M2579">
        <v>14829.62421</v>
      </c>
    </row>
    <row r="2580" spans="13:13">
      <c r="M2580">
        <v>14825.934499999999</v>
      </c>
    </row>
    <row r="2581" spans="13:13">
      <c r="M2581">
        <v>14812.97064</v>
      </c>
    </row>
    <row r="2582" spans="13:13">
      <c r="M2582">
        <v>14807.413549999999</v>
      </c>
    </row>
    <row r="2583" spans="13:13">
      <c r="M2583">
        <v>14807.26849</v>
      </c>
    </row>
    <row r="2584" spans="13:13">
      <c r="M2584">
        <v>14799.311460000001</v>
      </c>
    </row>
    <row r="2585" spans="13:13">
      <c r="M2585">
        <v>14794.411400000001</v>
      </c>
    </row>
    <row r="2586" spans="13:13">
      <c r="M2586">
        <v>14787.206260000001</v>
      </c>
    </row>
    <row r="2587" spans="13:13">
      <c r="M2587">
        <v>14786.1389</v>
      </c>
    </row>
    <row r="2588" spans="13:13">
      <c r="M2588">
        <v>14784.755660000001</v>
      </c>
    </row>
    <row r="2589" spans="13:13">
      <c r="M2589">
        <v>14782.80422</v>
      </c>
    </row>
    <row r="2590" spans="13:13">
      <c r="M2590">
        <v>14778.032880000001</v>
      </c>
    </row>
    <row r="2591" spans="13:13">
      <c r="M2591">
        <v>14775.1456</v>
      </c>
    </row>
    <row r="2592" spans="13:13">
      <c r="M2592">
        <v>14763.580110000001</v>
      </c>
    </row>
    <row r="2593" spans="13:13">
      <c r="M2593">
        <v>14739.06854</v>
      </c>
    </row>
    <row r="2594" spans="13:13">
      <c r="M2594">
        <v>14733.45876</v>
      </c>
    </row>
    <row r="2595" spans="13:13">
      <c r="M2595">
        <v>14720.544830000001</v>
      </c>
    </row>
    <row r="2596" spans="13:13">
      <c r="M2596">
        <v>14710.722830000001</v>
      </c>
    </row>
    <row r="2597" spans="13:13">
      <c r="M2597">
        <v>14708.474190000001</v>
      </c>
    </row>
    <row r="2598" spans="13:13">
      <c r="M2598">
        <v>14704.90625</v>
      </c>
    </row>
    <row r="2599" spans="13:13">
      <c r="M2599">
        <v>14702.059069999999</v>
      </c>
    </row>
    <row r="2600" spans="13:13">
      <c r="M2600">
        <v>14694.420620000001</v>
      </c>
    </row>
    <row r="2601" spans="13:13">
      <c r="M2601">
        <v>14686.283390000001</v>
      </c>
    </row>
    <row r="2602" spans="13:13">
      <c r="M2602">
        <v>14682.66584</v>
      </c>
    </row>
    <row r="2603" spans="13:13">
      <c r="M2603">
        <v>14676.716270000001</v>
      </c>
    </row>
    <row r="2604" spans="13:13">
      <c r="M2604">
        <v>14673.67067</v>
      </c>
    </row>
    <row r="2605" spans="13:13">
      <c r="M2605">
        <v>14665.4048</v>
      </c>
    </row>
    <row r="2606" spans="13:13">
      <c r="M2606">
        <v>14642.205540000001</v>
      </c>
    </row>
    <row r="2607" spans="13:13">
      <c r="M2607">
        <v>14625.56136</v>
      </c>
    </row>
    <row r="2608" spans="13:13">
      <c r="M2608">
        <v>14622.745489999999</v>
      </c>
    </row>
    <row r="2609" spans="13:13">
      <c r="M2609">
        <v>14619.627259999999</v>
      </c>
    </row>
    <row r="2610" spans="13:13">
      <c r="M2610">
        <v>14610.412829999999</v>
      </c>
    </row>
    <row r="2611" spans="13:13">
      <c r="M2611">
        <v>14609.97688</v>
      </c>
    </row>
    <row r="2612" spans="13:13">
      <c r="M2612">
        <v>14608.363149999999</v>
      </c>
    </row>
    <row r="2613" spans="13:13">
      <c r="M2613">
        <v>14600.53952</v>
      </c>
    </row>
    <row r="2614" spans="13:13">
      <c r="M2614">
        <v>14598.95191</v>
      </c>
    </row>
    <row r="2615" spans="13:13">
      <c r="M2615">
        <v>14598.02579</v>
      </c>
    </row>
    <row r="2616" spans="13:13">
      <c r="M2616">
        <v>14579.82207</v>
      </c>
    </row>
    <row r="2617" spans="13:13">
      <c r="M2617">
        <v>14578.961310000001</v>
      </c>
    </row>
    <row r="2618" spans="13:13">
      <c r="M2618">
        <v>14574.661099999999</v>
      </c>
    </row>
    <row r="2619" spans="13:13">
      <c r="M2619">
        <v>14563.682650000001</v>
      </c>
    </row>
    <row r="2620" spans="13:13">
      <c r="M2620">
        <v>14553.132310000001</v>
      </c>
    </row>
    <row r="2621" spans="13:13">
      <c r="M2621">
        <v>14550.417009999999</v>
      </c>
    </row>
    <row r="2622" spans="13:13">
      <c r="M2622">
        <v>14547.885480000001</v>
      </c>
    </row>
    <row r="2623" spans="13:13">
      <c r="M2623">
        <v>14540.73508</v>
      </c>
    </row>
    <row r="2624" spans="13:13">
      <c r="M2624">
        <v>14518.9745</v>
      </c>
    </row>
    <row r="2625" spans="13:13">
      <c r="M2625">
        <v>14507.017809999999</v>
      </c>
    </row>
    <row r="2626" spans="13:13">
      <c r="M2626">
        <v>14476.3357</v>
      </c>
    </row>
    <row r="2627" spans="13:13">
      <c r="M2627">
        <v>14472.39155</v>
      </c>
    </row>
    <row r="2628" spans="13:13">
      <c r="M2628">
        <v>14470.053550000001</v>
      </c>
    </row>
    <row r="2629" spans="13:13">
      <c r="M2629">
        <v>14467.78593</v>
      </c>
    </row>
    <row r="2630" spans="13:13">
      <c r="M2630">
        <v>14464.11555</v>
      </c>
    </row>
    <row r="2631" spans="13:13">
      <c r="M2631">
        <v>14462.67431</v>
      </c>
    </row>
    <row r="2632" spans="13:13">
      <c r="M2632">
        <v>14450.17575</v>
      </c>
    </row>
    <row r="2633" spans="13:13">
      <c r="M2633">
        <v>14446.812389999999</v>
      </c>
    </row>
    <row r="2634" spans="13:13">
      <c r="M2634">
        <v>14444.2896</v>
      </c>
    </row>
    <row r="2635" spans="13:13">
      <c r="M2635">
        <v>14442.418879999999</v>
      </c>
    </row>
    <row r="2636" spans="13:13">
      <c r="M2636">
        <v>14433.780500000001</v>
      </c>
    </row>
    <row r="2637" spans="13:13">
      <c r="M2637">
        <v>14417.979530000001</v>
      </c>
    </row>
    <row r="2638" spans="13:13">
      <c r="M2638">
        <v>14402.726699999999</v>
      </c>
    </row>
    <row r="2639" spans="13:13">
      <c r="M2639">
        <v>14400.718629999999</v>
      </c>
    </row>
    <row r="2640" spans="13:13">
      <c r="M2640">
        <v>14382.90216</v>
      </c>
    </row>
    <row r="2641" spans="13:13">
      <c r="M2641">
        <v>14368.12816</v>
      </c>
    </row>
    <row r="2642" spans="13:13">
      <c r="M2642">
        <v>14348.572920000001</v>
      </c>
    </row>
    <row r="2643" spans="13:13">
      <c r="M2643">
        <v>14343.423210000001</v>
      </c>
    </row>
    <row r="2644" spans="13:13">
      <c r="M2644">
        <v>14336.62752</v>
      </c>
    </row>
    <row r="2645" spans="13:13">
      <c r="M2645">
        <v>14333.53802</v>
      </c>
    </row>
    <row r="2646" spans="13:13">
      <c r="M2646">
        <v>14319.40137</v>
      </c>
    </row>
    <row r="2647" spans="13:13">
      <c r="M2647">
        <v>14310.623299999999</v>
      </c>
    </row>
    <row r="2648" spans="13:13">
      <c r="M2648">
        <v>14304.763080000001</v>
      </c>
    </row>
    <row r="2649" spans="13:13">
      <c r="M2649">
        <v>14298.410459999999</v>
      </c>
    </row>
    <row r="2650" spans="13:13">
      <c r="M2650">
        <v>14294.24035</v>
      </c>
    </row>
    <row r="2651" spans="13:13">
      <c r="M2651">
        <v>14285.583850000001</v>
      </c>
    </row>
    <row r="2652" spans="13:13">
      <c r="M2652">
        <v>14284.647919999999</v>
      </c>
    </row>
    <row r="2653" spans="13:13">
      <c r="M2653">
        <v>14254.661319999999</v>
      </c>
    </row>
    <row r="2654" spans="13:13">
      <c r="M2654">
        <v>14245.789119999999</v>
      </c>
    </row>
    <row r="2655" spans="13:13">
      <c r="M2655">
        <v>14230.41913</v>
      </c>
    </row>
    <row r="2656" spans="13:13">
      <c r="M2656">
        <v>14206.357319999999</v>
      </c>
    </row>
    <row r="2657" spans="13:13">
      <c r="M2657">
        <v>14202.193799999999</v>
      </c>
    </row>
    <row r="2658" spans="13:13">
      <c r="M2658">
        <v>14179.622740000001</v>
      </c>
    </row>
    <row r="2659" spans="13:13">
      <c r="M2659">
        <v>14168.924870000001</v>
      </c>
    </row>
    <row r="2660" spans="13:13">
      <c r="M2660">
        <v>14160.68677</v>
      </c>
    </row>
    <row r="2661" spans="13:13">
      <c r="M2661">
        <v>14158.157279999999</v>
      </c>
    </row>
    <row r="2662" spans="13:13">
      <c r="M2662">
        <v>14153.64338</v>
      </c>
    </row>
    <row r="2663" spans="13:13">
      <c r="M2663">
        <v>14151.76008</v>
      </c>
    </row>
    <row r="2664" spans="13:13">
      <c r="M2664">
        <v>14149.499830000001</v>
      </c>
    </row>
    <row r="2665" spans="13:13">
      <c r="M2665">
        <v>14126.590529999999</v>
      </c>
    </row>
    <row r="2666" spans="13:13">
      <c r="M2666">
        <v>14110.920969999999</v>
      </c>
    </row>
    <row r="2667" spans="13:13">
      <c r="M2667">
        <v>14101.869290000001</v>
      </c>
    </row>
    <row r="2668" spans="13:13">
      <c r="M2668">
        <v>14100.968989999999</v>
      </c>
    </row>
    <row r="2669" spans="13:13">
      <c r="M2669">
        <v>14083.829890000001</v>
      </c>
    </row>
    <row r="2670" spans="13:13">
      <c r="M2670">
        <v>14080.833710000001</v>
      </c>
    </row>
    <row r="2671" spans="13:13">
      <c r="M2671">
        <v>14064.899149999999</v>
      </c>
    </row>
    <row r="2672" spans="13:13">
      <c r="M2672">
        <v>14054.12549</v>
      </c>
    </row>
    <row r="2673" spans="13:13">
      <c r="M2673">
        <v>14053.22068</v>
      </c>
    </row>
    <row r="2674" spans="13:13">
      <c r="M2674">
        <v>14052.446110000001</v>
      </c>
    </row>
    <row r="2675" spans="13:13">
      <c r="M2675">
        <v>14037.039930000001</v>
      </c>
    </row>
    <row r="2676" spans="13:13">
      <c r="M2676">
        <v>14036.16366</v>
      </c>
    </row>
    <row r="2677" spans="13:13">
      <c r="M2677">
        <v>14034.4858</v>
      </c>
    </row>
    <row r="2678" spans="13:13">
      <c r="M2678">
        <v>14017.372069999999</v>
      </c>
    </row>
    <row r="2679" spans="13:13">
      <c r="M2679">
        <v>14015.04477</v>
      </c>
    </row>
    <row r="2680" spans="13:13">
      <c r="M2680">
        <v>13990.5134</v>
      </c>
    </row>
    <row r="2681" spans="13:13">
      <c r="M2681">
        <v>13979.38175</v>
      </c>
    </row>
    <row r="2682" spans="13:13">
      <c r="M2682">
        <v>13979.165720000001</v>
      </c>
    </row>
    <row r="2683" spans="13:13">
      <c r="M2683">
        <v>13978.17266</v>
      </c>
    </row>
    <row r="2684" spans="13:13">
      <c r="M2684">
        <v>13969.43886</v>
      </c>
    </row>
    <row r="2685" spans="13:13">
      <c r="M2685">
        <v>13969.261560000001</v>
      </c>
    </row>
    <row r="2686" spans="13:13">
      <c r="M2686">
        <v>13943.24497</v>
      </c>
    </row>
    <row r="2687" spans="13:13">
      <c r="M2687">
        <v>13939.294019999999</v>
      </c>
    </row>
    <row r="2688" spans="13:13">
      <c r="M2688">
        <v>13933.085359999999</v>
      </c>
    </row>
    <row r="2689" spans="13:13">
      <c r="M2689">
        <v>13927.00251</v>
      </c>
    </row>
    <row r="2690" spans="13:13">
      <c r="M2690">
        <v>13921.146220000001</v>
      </c>
    </row>
    <row r="2691" spans="13:13">
      <c r="M2691">
        <v>13911.82663</v>
      </c>
    </row>
    <row r="2692" spans="13:13">
      <c r="M2692">
        <v>13909.479069999999</v>
      </c>
    </row>
    <row r="2693" spans="13:13">
      <c r="M2693">
        <v>13902.968650000001</v>
      </c>
    </row>
    <row r="2694" spans="13:13">
      <c r="M2694">
        <v>13901.644679999999</v>
      </c>
    </row>
    <row r="2695" spans="13:13">
      <c r="M2695">
        <v>13900.779270000001</v>
      </c>
    </row>
    <row r="2696" spans="13:13">
      <c r="M2696">
        <v>13900.71652</v>
      </c>
    </row>
    <row r="2697" spans="13:13">
      <c r="M2697">
        <v>13891.03853</v>
      </c>
    </row>
    <row r="2698" spans="13:13">
      <c r="M2698">
        <v>13886.80971</v>
      </c>
    </row>
    <row r="2699" spans="13:13">
      <c r="M2699">
        <v>13867.244199999999</v>
      </c>
    </row>
    <row r="2700" spans="13:13">
      <c r="M2700">
        <v>13858.703939999999</v>
      </c>
    </row>
    <row r="2701" spans="13:13">
      <c r="M2701">
        <v>13852.5319</v>
      </c>
    </row>
    <row r="2702" spans="13:13">
      <c r="M2702">
        <v>13839.71343</v>
      </c>
    </row>
    <row r="2703" spans="13:13">
      <c r="M2703">
        <v>13829.93907</v>
      </c>
    </row>
    <row r="2704" spans="13:13">
      <c r="M2704">
        <v>13826.25791</v>
      </c>
    </row>
    <row r="2705" spans="13:13">
      <c r="M2705">
        <v>13821.55616</v>
      </c>
    </row>
    <row r="2706" spans="13:13">
      <c r="M2706">
        <v>13812.41042</v>
      </c>
    </row>
    <row r="2707" spans="13:13">
      <c r="M2707">
        <v>13790.296200000001</v>
      </c>
    </row>
    <row r="2708" spans="13:13">
      <c r="M2708">
        <v>13781.780280000001</v>
      </c>
    </row>
    <row r="2709" spans="13:13">
      <c r="M2709">
        <v>13777.376190000001</v>
      </c>
    </row>
    <row r="2710" spans="13:13">
      <c r="M2710">
        <v>13776.621789999999</v>
      </c>
    </row>
    <row r="2711" spans="13:13">
      <c r="M2711">
        <v>13769.86024</v>
      </c>
    </row>
    <row r="2712" spans="13:13">
      <c r="M2712">
        <v>13766.33079</v>
      </c>
    </row>
    <row r="2713" spans="13:13">
      <c r="M2713">
        <v>13753.99337</v>
      </c>
    </row>
    <row r="2714" spans="13:13">
      <c r="M2714">
        <v>13749.59604</v>
      </c>
    </row>
    <row r="2715" spans="13:13">
      <c r="M2715">
        <v>13742.14597</v>
      </c>
    </row>
    <row r="2716" spans="13:13">
      <c r="M2716">
        <v>13742.13949</v>
      </c>
    </row>
    <row r="2717" spans="13:13">
      <c r="M2717">
        <v>13736.34204</v>
      </c>
    </row>
    <row r="2718" spans="13:13">
      <c r="M2718">
        <v>13730.259120000001</v>
      </c>
    </row>
    <row r="2719" spans="13:13">
      <c r="M2719">
        <v>13714.832640000001</v>
      </c>
    </row>
    <row r="2720" spans="13:13">
      <c r="M2720">
        <v>13711.72328</v>
      </c>
    </row>
    <row r="2721" spans="13:13">
      <c r="M2721">
        <v>13706.186809999999</v>
      </c>
    </row>
    <row r="2722" spans="13:13">
      <c r="M2722">
        <v>13703.220380000001</v>
      </c>
    </row>
    <row r="2723" spans="13:13">
      <c r="M2723">
        <v>13699.680710000001</v>
      </c>
    </row>
    <row r="2724" spans="13:13">
      <c r="M2724">
        <v>13696.00992</v>
      </c>
    </row>
    <row r="2725" spans="13:13">
      <c r="M2725">
        <v>13691.09497</v>
      </c>
    </row>
    <row r="2726" spans="13:13">
      <c r="M2726">
        <v>13689.592070000001</v>
      </c>
    </row>
    <row r="2727" spans="13:13">
      <c r="M2727">
        <v>13688.074339999999</v>
      </c>
    </row>
    <row r="2728" spans="13:13">
      <c r="M2728">
        <v>13680.764139999999</v>
      </c>
    </row>
    <row r="2729" spans="13:13">
      <c r="M2729">
        <v>13679.0569</v>
      </c>
    </row>
    <row r="2730" spans="13:13">
      <c r="M2730">
        <v>13677.99404</v>
      </c>
    </row>
    <row r="2731" spans="13:13">
      <c r="M2731">
        <v>13677.10644</v>
      </c>
    </row>
    <row r="2732" spans="13:13">
      <c r="M2732">
        <v>13676.75352</v>
      </c>
    </row>
    <row r="2733" spans="13:13">
      <c r="M2733">
        <v>13672.091759999999</v>
      </c>
    </row>
    <row r="2734" spans="13:13">
      <c r="M2734">
        <v>13671.41603</v>
      </c>
    </row>
    <row r="2735" spans="13:13">
      <c r="M2735">
        <v>13655.68065</v>
      </c>
    </row>
    <row r="2736" spans="13:13">
      <c r="M2736">
        <v>13652.60203</v>
      </c>
    </row>
    <row r="2737" spans="13:13">
      <c r="M2737">
        <v>13652.2932</v>
      </c>
    </row>
    <row r="2738" spans="13:13">
      <c r="M2738">
        <v>13630.04731</v>
      </c>
    </row>
    <row r="2739" spans="13:13">
      <c r="M2739">
        <v>13623.16006</v>
      </c>
    </row>
    <row r="2740" spans="13:13">
      <c r="M2740">
        <v>13615.109759999999</v>
      </c>
    </row>
    <row r="2741" spans="13:13">
      <c r="M2741">
        <v>13614.75093</v>
      </c>
    </row>
    <row r="2742" spans="13:13">
      <c r="M2742">
        <v>13597.89604</v>
      </c>
    </row>
    <row r="2743" spans="13:13">
      <c r="M2743">
        <v>13593.60002</v>
      </c>
    </row>
    <row r="2744" spans="13:13">
      <c r="M2744">
        <v>13584.900250000001</v>
      </c>
    </row>
    <row r="2745" spans="13:13">
      <c r="M2745">
        <v>13584.49034</v>
      </c>
    </row>
    <row r="2746" spans="13:13">
      <c r="M2746">
        <v>13580.618479999999</v>
      </c>
    </row>
    <row r="2747" spans="13:13">
      <c r="M2747">
        <v>13579.55458</v>
      </c>
    </row>
    <row r="2748" spans="13:13">
      <c r="M2748">
        <v>13568.271199999999</v>
      </c>
    </row>
    <row r="2749" spans="13:13">
      <c r="M2749">
        <v>13556.734399999999</v>
      </c>
    </row>
    <row r="2750" spans="13:13">
      <c r="M2750">
        <v>13551.95334</v>
      </c>
    </row>
    <row r="2751" spans="13:13">
      <c r="M2751">
        <v>13539.811659999999</v>
      </c>
    </row>
    <row r="2752" spans="13:13">
      <c r="M2752">
        <v>13533.230030000001</v>
      </c>
    </row>
    <row r="2753" spans="13:13">
      <c r="M2753">
        <v>13529.038759999999</v>
      </c>
    </row>
    <row r="2754" spans="13:13">
      <c r="M2754">
        <v>13528.54938</v>
      </c>
    </row>
    <row r="2755" spans="13:13">
      <c r="M2755">
        <v>13527.989890000001</v>
      </c>
    </row>
    <row r="2756" spans="13:13">
      <c r="M2756">
        <v>13516.91149</v>
      </c>
    </row>
    <row r="2757" spans="13:13">
      <c r="M2757">
        <v>13505.03312</v>
      </c>
    </row>
    <row r="2758" spans="13:13">
      <c r="M2758">
        <v>13501.677970000001</v>
      </c>
    </row>
    <row r="2759" spans="13:13">
      <c r="M2759">
        <v>13492.840840000001</v>
      </c>
    </row>
    <row r="2760" spans="13:13">
      <c r="M2760">
        <v>13490.60815</v>
      </c>
    </row>
    <row r="2761" spans="13:13">
      <c r="M2761">
        <v>13486.14219</v>
      </c>
    </row>
    <row r="2762" spans="13:13">
      <c r="M2762">
        <v>13477.381590000001</v>
      </c>
    </row>
    <row r="2763" spans="13:13">
      <c r="M2763">
        <v>13475.912770000001</v>
      </c>
    </row>
    <row r="2764" spans="13:13">
      <c r="M2764">
        <v>13467.879779999999</v>
      </c>
    </row>
    <row r="2765" spans="13:13">
      <c r="M2765">
        <v>13464.487160000001</v>
      </c>
    </row>
    <row r="2766" spans="13:13">
      <c r="M2766">
        <v>13463.852419999999</v>
      </c>
    </row>
    <row r="2767" spans="13:13">
      <c r="M2767">
        <v>13457.21113</v>
      </c>
    </row>
    <row r="2768" spans="13:13">
      <c r="M2768">
        <v>13454.63478</v>
      </c>
    </row>
    <row r="2769" spans="13:13">
      <c r="M2769">
        <v>13442.60347</v>
      </c>
    </row>
    <row r="2770" spans="13:13">
      <c r="M2770">
        <v>13427.068590000001</v>
      </c>
    </row>
    <row r="2771" spans="13:13">
      <c r="M2771">
        <v>13404.25433</v>
      </c>
    </row>
    <row r="2772" spans="13:13">
      <c r="M2772">
        <v>13403.08639</v>
      </c>
    </row>
    <row r="2773" spans="13:13">
      <c r="M2773">
        <v>13401.044389999999</v>
      </c>
    </row>
    <row r="2774" spans="13:13">
      <c r="M2774">
        <v>13400.38553</v>
      </c>
    </row>
    <row r="2775" spans="13:13">
      <c r="M2775">
        <v>13394.731610000001</v>
      </c>
    </row>
    <row r="2776" spans="13:13">
      <c r="M2776">
        <v>13376.680469999999</v>
      </c>
    </row>
    <row r="2777" spans="13:13">
      <c r="M2777">
        <v>13361.22602</v>
      </c>
    </row>
    <row r="2778" spans="13:13">
      <c r="M2778">
        <v>13354.70651</v>
      </c>
    </row>
    <row r="2779" spans="13:13">
      <c r="M2779">
        <v>13351.41383</v>
      </c>
    </row>
    <row r="2780" spans="13:13">
      <c r="M2780">
        <v>13345.3691</v>
      </c>
    </row>
    <row r="2781" spans="13:13">
      <c r="M2781">
        <v>13329.03225</v>
      </c>
    </row>
    <row r="2782" spans="13:13">
      <c r="M2782">
        <v>13319.495709999999</v>
      </c>
    </row>
    <row r="2783" spans="13:13">
      <c r="M2783">
        <v>13317.46811</v>
      </c>
    </row>
    <row r="2784" spans="13:13">
      <c r="M2784">
        <v>13312.446110000001</v>
      </c>
    </row>
    <row r="2785" spans="13:13">
      <c r="M2785">
        <v>13291.92261</v>
      </c>
    </row>
    <row r="2786" spans="13:13">
      <c r="M2786">
        <v>13289.201650000001</v>
      </c>
    </row>
    <row r="2787" spans="13:13">
      <c r="M2787">
        <v>13286.156580000001</v>
      </c>
    </row>
    <row r="2788" spans="13:13">
      <c r="M2788">
        <v>13283.778050000001</v>
      </c>
    </row>
    <row r="2789" spans="13:13">
      <c r="M2789">
        <v>13238.070299999999</v>
      </c>
    </row>
    <row r="2790" spans="13:13">
      <c r="M2790">
        <v>13237.989600000001</v>
      </c>
    </row>
    <row r="2791" spans="13:13">
      <c r="M2791">
        <v>13227.052379999999</v>
      </c>
    </row>
    <row r="2792" spans="13:13">
      <c r="M2792">
        <v>13224.93564</v>
      </c>
    </row>
    <row r="2793" spans="13:13">
      <c r="M2793">
        <v>13215.70638</v>
      </c>
    </row>
    <row r="2794" spans="13:13">
      <c r="M2794">
        <v>13213.57825</v>
      </c>
    </row>
    <row r="2795" spans="13:13">
      <c r="M2795">
        <v>13207.86097</v>
      </c>
    </row>
    <row r="2796" spans="13:13">
      <c r="M2796">
        <v>13197.56681</v>
      </c>
    </row>
    <row r="2797" spans="13:13">
      <c r="M2797">
        <v>13189.51938</v>
      </c>
    </row>
    <row r="2798" spans="13:13">
      <c r="M2798">
        <v>13181.67352</v>
      </c>
    </row>
    <row r="2799" spans="13:13">
      <c r="M2799">
        <v>13180.677799999999</v>
      </c>
    </row>
    <row r="2800" spans="13:13">
      <c r="M2800">
        <v>13168.52916</v>
      </c>
    </row>
    <row r="2801" spans="13:13">
      <c r="M2801">
        <v>13163.031279999999</v>
      </c>
    </row>
    <row r="2802" spans="13:13">
      <c r="M2802">
        <v>13158.84836</v>
      </c>
    </row>
    <row r="2803" spans="13:13">
      <c r="M2803">
        <v>13150.20746</v>
      </c>
    </row>
    <row r="2804" spans="13:13">
      <c r="M2804">
        <v>13137.490760000001</v>
      </c>
    </row>
    <row r="2805" spans="13:13">
      <c r="M2805">
        <v>13129.14984</v>
      </c>
    </row>
    <row r="2806" spans="13:13">
      <c r="M2806">
        <v>13124.10564</v>
      </c>
    </row>
    <row r="2807" spans="13:13">
      <c r="M2807">
        <v>13122.32958</v>
      </c>
    </row>
    <row r="2808" spans="13:13">
      <c r="M2808">
        <v>13122.22342</v>
      </c>
    </row>
    <row r="2809" spans="13:13">
      <c r="M2809">
        <v>13121.17194</v>
      </c>
    </row>
    <row r="2810" spans="13:13">
      <c r="M2810">
        <v>13116.707710000001</v>
      </c>
    </row>
    <row r="2811" spans="13:13">
      <c r="M2811">
        <v>13098.85829</v>
      </c>
    </row>
    <row r="2812" spans="13:13">
      <c r="M2812">
        <v>13095.149160000001</v>
      </c>
    </row>
    <row r="2813" spans="13:13">
      <c r="M2813">
        <v>13086.64393</v>
      </c>
    </row>
    <row r="2814" spans="13:13">
      <c r="M2814">
        <v>13064.45059</v>
      </c>
    </row>
    <row r="2815" spans="13:13">
      <c r="M2815">
        <v>13041.82914</v>
      </c>
    </row>
    <row r="2816" spans="13:13">
      <c r="M2816">
        <v>13028.688459999999</v>
      </c>
    </row>
    <row r="2817" spans="13:13">
      <c r="M2817">
        <v>12999.1448</v>
      </c>
    </row>
    <row r="2818" spans="13:13">
      <c r="M2818">
        <v>12995.88543</v>
      </c>
    </row>
    <row r="2819" spans="13:13">
      <c r="M2819">
        <v>12988.791230000001</v>
      </c>
    </row>
    <row r="2820" spans="13:13">
      <c r="M2820">
        <v>12978.19713</v>
      </c>
    </row>
    <row r="2821" spans="13:13">
      <c r="M2821">
        <v>12975.90033</v>
      </c>
    </row>
    <row r="2822" spans="13:13">
      <c r="M2822">
        <v>12962.38967</v>
      </c>
    </row>
    <row r="2823" spans="13:13">
      <c r="M2823">
        <v>12958.748460000001</v>
      </c>
    </row>
    <row r="2824" spans="13:13">
      <c r="M2824">
        <v>12937.24689</v>
      </c>
    </row>
    <row r="2825" spans="13:13">
      <c r="M2825">
        <v>12932.590389999999</v>
      </c>
    </row>
    <row r="2826" spans="13:13">
      <c r="M2826">
        <v>12928.64443</v>
      </c>
    </row>
    <row r="2827" spans="13:13">
      <c r="M2827">
        <v>12887.19376</v>
      </c>
    </row>
    <row r="2828" spans="13:13">
      <c r="M2828">
        <v>12885.51691</v>
      </c>
    </row>
    <row r="2829" spans="13:13">
      <c r="M2829">
        <v>12883.726500000001</v>
      </c>
    </row>
    <row r="2830" spans="13:13">
      <c r="M2830">
        <v>12883.16353</v>
      </c>
    </row>
    <row r="2831" spans="13:13">
      <c r="M2831">
        <v>12878.17635</v>
      </c>
    </row>
    <row r="2832" spans="13:13">
      <c r="M2832">
        <v>12875.127780000001</v>
      </c>
    </row>
    <row r="2833" spans="13:13">
      <c r="M2833">
        <v>12874.44464</v>
      </c>
    </row>
    <row r="2834" spans="13:13">
      <c r="M2834">
        <v>12871.551219999999</v>
      </c>
    </row>
    <row r="2835" spans="13:13">
      <c r="M2835">
        <v>12861.946540000001</v>
      </c>
    </row>
    <row r="2836" spans="13:13">
      <c r="M2836">
        <v>12856.928690000001</v>
      </c>
    </row>
    <row r="2837" spans="13:13">
      <c r="M2837">
        <v>12856.72862</v>
      </c>
    </row>
    <row r="2838" spans="13:13">
      <c r="M2838">
        <v>12855.346240000001</v>
      </c>
    </row>
    <row r="2839" spans="13:13">
      <c r="M2839">
        <v>12838.91437</v>
      </c>
    </row>
    <row r="2840" spans="13:13">
      <c r="M2840">
        <v>12837.50606</v>
      </c>
    </row>
    <row r="2841" spans="13:13">
      <c r="M2841">
        <v>12833.461240000001</v>
      </c>
    </row>
    <row r="2842" spans="13:13">
      <c r="M2842">
        <v>12830.484130000001</v>
      </c>
    </row>
    <row r="2843" spans="13:13">
      <c r="M2843">
        <v>12829.092780000001</v>
      </c>
    </row>
    <row r="2844" spans="13:13">
      <c r="M2844">
        <v>12827.621010000001</v>
      </c>
    </row>
    <row r="2845" spans="13:13">
      <c r="M2845">
        <v>12819.87544</v>
      </c>
    </row>
    <row r="2846" spans="13:13">
      <c r="M2846">
        <v>12812.557119999999</v>
      </c>
    </row>
    <row r="2847" spans="13:13">
      <c r="M2847">
        <v>12810.42316</v>
      </c>
    </row>
    <row r="2848" spans="13:13">
      <c r="M2848">
        <v>12806.832329999999</v>
      </c>
    </row>
    <row r="2849" spans="13:13">
      <c r="M2849">
        <v>12772.09575</v>
      </c>
    </row>
    <row r="2850" spans="13:13">
      <c r="M2850">
        <v>12770.831829999999</v>
      </c>
    </row>
    <row r="2851" spans="13:13">
      <c r="M2851">
        <v>12767.656230000001</v>
      </c>
    </row>
    <row r="2852" spans="13:13">
      <c r="M2852">
        <v>12763.267889999999</v>
      </c>
    </row>
    <row r="2853" spans="13:13">
      <c r="M2853">
        <v>12760.43715</v>
      </c>
    </row>
    <row r="2854" spans="13:13">
      <c r="M2854">
        <v>12736.865</v>
      </c>
    </row>
    <row r="2855" spans="13:13">
      <c r="M2855">
        <v>12732.88824</v>
      </c>
    </row>
    <row r="2856" spans="13:13">
      <c r="M2856">
        <v>12726.298640000001</v>
      </c>
    </row>
    <row r="2857" spans="13:13">
      <c r="M2857">
        <v>12723.3421</v>
      </c>
    </row>
    <row r="2858" spans="13:13">
      <c r="M2858">
        <v>12715.814280000001</v>
      </c>
    </row>
    <row r="2859" spans="13:13">
      <c r="M2859">
        <v>12710.249449999999</v>
      </c>
    </row>
    <row r="2860" spans="13:13">
      <c r="M2860">
        <v>12700.48804</v>
      </c>
    </row>
    <row r="2861" spans="13:13">
      <c r="M2861">
        <v>12691.51597</v>
      </c>
    </row>
    <row r="2862" spans="13:13">
      <c r="M2862">
        <v>12683.48329</v>
      </c>
    </row>
    <row r="2863" spans="13:13">
      <c r="M2863">
        <v>12682.15094</v>
      </c>
    </row>
    <row r="2864" spans="13:13">
      <c r="M2864">
        <v>12677.8415</v>
      </c>
    </row>
    <row r="2865" spans="13:13">
      <c r="M2865">
        <v>12675.938959999999</v>
      </c>
    </row>
    <row r="2866" spans="13:13">
      <c r="M2866">
        <v>12674.672769999999</v>
      </c>
    </row>
    <row r="2867" spans="13:13">
      <c r="M2867">
        <v>12666.00532</v>
      </c>
    </row>
    <row r="2868" spans="13:13">
      <c r="M2868">
        <v>12658.177159999999</v>
      </c>
    </row>
    <row r="2869" spans="13:13">
      <c r="M2869">
        <v>12653.944079999999</v>
      </c>
    </row>
    <row r="2870" spans="13:13">
      <c r="M2870">
        <v>12652.36298</v>
      </c>
    </row>
    <row r="2871" spans="13:13">
      <c r="M2871">
        <v>12642.06595</v>
      </c>
    </row>
    <row r="2872" spans="13:13">
      <c r="M2872">
        <v>12641.52781</v>
      </c>
    </row>
    <row r="2873" spans="13:13">
      <c r="M2873">
        <v>12635.367700000001</v>
      </c>
    </row>
    <row r="2874" spans="13:13">
      <c r="M2874">
        <v>12629.85305</v>
      </c>
    </row>
    <row r="2875" spans="13:13">
      <c r="M2875">
        <v>12626.197920000001</v>
      </c>
    </row>
    <row r="2876" spans="13:13">
      <c r="M2876">
        <v>12610.936309999999</v>
      </c>
    </row>
    <row r="2877" spans="13:13">
      <c r="M2877">
        <v>12603.400369999999</v>
      </c>
    </row>
    <row r="2878" spans="13:13">
      <c r="M2878">
        <v>12575.279630000001</v>
      </c>
    </row>
    <row r="2879" spans="13:13">
      <c r="M2879">
        <v>12558.89797</v>
      </c>
    </row>
    <row r="2880" spans="13:13">
      <c r="M2880">
        <v>12556.75405</v>
      </c>
    </row>
    <row r="2881" spans="13:13">
      <c r="M2881">
        <v>12538.974029999999</v>
      </c>
    </row>
    <row r="2882" spans="13:13">
      <c r="M2882">
        <v>12531.601919999999</v>
      </c>
    </row>
    <row r="2883" spans="13:13">
      <c r="M2883">
        <v>12519.09066</v>
      </c>
    </row>
    <row r="2884" spans="13:13">
      <c r="M2884">
        <v>12490.558279999999</v>
      </c>
    </row>
    <row r="2885" spans="13:13">
      <c r="M2885">
        <v>12477.77182</v>
      </c>
    </row>
    <row r="2886" spans="13:13">
      <c r="M2886">
        <v>12431.803110000001</v>
      </c>
    </row>
    <row r="2887" spans="13:13">
      <c r="M2887">
        <v>12359.63119</v>
      </c>
    </row>
    <row r="2888" spans="13:13">
      <c r="M2888">
        <v>12356.90562</v>
      </c>
    </row>
    <row r="2889" spans="13:13">
      <c r="M2889">
        <v>12355.34411</v>
      </c>
    </row>
    <row r="2890" spans="13:13">
      <c r="M2890">
        <v>12352.811110000001</v>
      </c>
    </row>
    <row r="2891" spans="13:13">
      <c r="M2891">
        <v>12330.406569999999</v>
      </c>
    </row>
    <row r="2892" spans="13:13">
      <c r="M2892">
        <v>12320.512290000001</v>
      </c>
    </row>
    <row r="2893" spans="13:13">
      <c r="M2893">
        <v>12318.40389</v>
      </c>
    </row>
    <row r="2894" spans="13:13">
      <c r="M2894">
        <v>12311.26837</v>
      </c>
    </row>
    <row r="2895" spans="13:13">
      <c r="M2895">
        <v>12308.233840000001</v>
      </c>
    </row>
    <row r="2896" spans="13:13">
      <c r="M2896">
        <v>12305.905409999999</v>
      </c>
    </row>
    <row r="2897" spans="13:13">
      <c r="M2897">
        <v>12289.90092</v>
      </c>
    </row>
    <row r="2898" spans="13:13">
      <c r="M2898">
        <v>12285.89148</v>
      </c>
    </row>
    <row r="2899" spans="13:13">
      <c r="M2899">
        <v>12278.985280000001</v>
      </c>
    </row>
    <row r="2900" spans="13:13">
      <c r="M2900">
        <v>12256.67829</v>
      </c>
    </row>
    <row r="2901" spans="13:13">
      <c r="M2901">
        <v>12253.303389999999</v>
      </c>
    </row>
    <row r="2902" spans="13:13">
      <c r="M2902">
        <v>12229.647580000001</v>
      </c>
    </row>
    <row r="2903" spans="13:13">
      <c r="M2903">
        <v>12229.298479999999</v>
      </c>
    </row>
    <row r="2904" spans="13:13">
      <c r="M2904">
        <v>12224.624599999999</v>
      </c>
    </row>
    <row r="2905" spans="13:13">
      <c r="M2905">
        <v>12224.310509999999</v>
      </c>
    </row>
    <row r="2906" spans="13:13">
      <c r="M2906">
        <v>12218.095939999999</v>
      </c>
    </row>
    <row r="2907" spans="13:13">
      <c r="M2907">
        <v>12215.409079999999</v>
      </c>
    </row>
    <row r="2908" spans="13:13">
      <c r="M2908">
        <v>12206.681210000001</v>
      </c>
    </row>
    <row r="2909" spans="13:13">
      <c r="M2909">
        <v>12193.61126</v>
      </c>
    </row>
    <row r="2910" spans="13:13">
      <c r="M2910">
        <v>12190.1716</v>
      </c>
    </row>
    <row r="2911" spans="13:13">
      <c r="M2911">
        <v>12171.02455</v>
      </c>
    </row>
    <row r="2912" spans="13:13">
      <c r="M2912">
        <v>12150.72192</v>
      </c>
    </row>
    <row r="2913" spans="13:13">
      <c r="M2913">
        <v>12149.69673</v>
      </c>
    </row>
    <row r="2914" spans="13:13">
      <c r="M2914">
        <v>12145.544599999999</v>
      </c>
    </row>
    <row r="2915" spans="13:13">
      <c r="M2915">
        <v>12138.42295</v>
      </c>
    </row>
    <row r="2916" spans="13:13">
      <c r="M2916">
        <v>12137.0996</v>
      </c>
    </row>
    <row r="2917" spans="13:13">
      <c r="M2917">
        <v>12135.72493</v>
      </c>
    </row>
    <row r="2918" spans="13:13">
      <c r="M2918">
        <v>12105.72193</v>
      </c>
    </row>
    <row r="2919" spans="13:13">
      <c r="M2919">
        <v>12088.416450000001</v>
      </c>
    </row>
    <row r="2920" spans="13:13">
      <c r="M2920">
        <v>12060.009529999999</v>
      </c>
    </row>
    <row r="2921" spans="13:13">
      <c r="M2921">
        <v>12044.624690000001</v>
      </c>
    </row>
    <row r="2922" spans="13:13">
      <c r="M2922">
        <v>12037.77039</v>
      </c>
    </row>
    <row r="2923" spans="13:13">
      <c r="M2923">
        <v>12036.643040000001</v>
      </c>
    </row>
    <row r="2924" spans="13:13">
      <c r="M2924">
        <v>12013.55063</v>
      </c>
    </row>
    <row r="2925" spans="13:13">
      <c r="M2925">
        <v>11989.24624</v>
      </c>
    </row>
    <row r="2926" spans="13:13">
      <c r="M2926">
        <v>11983.86938</v>
      </c>
    </row>
    <row r="2927" spans="13:13">
      <c r="M2927">
        <v>11981.74019</v>
      </c>
    </row>
    <row r="2928" spans="13:13">
      <c r="M2928">
        <v>11965.39651</v>
      </c>
    </row>
    <row r="2929" spans="13:13">
      <c r="M2929">
        <v>11963.32372</v>
      </c>
    </row>
    <row r="2930" spans="13:13">
      <c r="M2930">
        <v>11954.70073</v>
      </c>
    </row>
    <row r="2931" spans="13:13">
      <c r="M2931">
        <v>11950.23503</v>
      </c>
    </row>
    <row r="2932" spans="13:13">
      <c r="M2932">
        <v>11949.59793</v>
      </c>
    </row>
    <row r="2933" spans="13:13">
      <c r="M2933">
        <v>11939.76986</v>
      </c>
    </row>
    <row r="2934" spans="13:13">
      <c r="M2934">
        <v>11930.62479</v>
      </c>
    </row>
    <row r="2935" spans="13:13">
      <c r="M2935">
        <v>11920.90742</v>
      </c>
    </row>
    <row r="2936" spans="13:13">
      <c r="M2936">
        <v>11920.610839999999</v>
      </c>
    </row>
    <row r="2937" spans="13:13">
      <c r="M2937">
        <v>11914.46378</v>
      </c>
    </row>
    <row r="2938" spans="13:13">
      <c r="M2938">
        <v>11900.055200000001</v>
      </c>
    </row>
    <row r="2939" spans="13:13">
      <c r="M2939">
        <v>11889.25063</v>
      </c>
    </row>
    <row r="2940" spans="13:13">
      <c r="M2940">
        <v>11889.21775</v>
      </c>
    </row>
    <row r="2941" spans="13:13">
      <c r="M2941">
        <v>11877.236650000001</v>
      </c>
    </row>
    <row r="2942" spans="13:13">
      <c r="M2942">
        <v>11870.424849999999</v>
      </c>
    </row>
    <row r="2943" spans="13:13">
      <c r="M2943">
        <v>11861.55085</v>
      </c>
    </row>
    <row r="2944" spans="13:13">
      <c r="M2944">
        <v>11848.76973</v>
      </c>
    </row>
    <row r="2945" spans="13:13">
      <c r="M2945">
        <v>11848.22827</v>
      </c>
    </row>
    <row r="2946" spans="13:13">
      <c r="M2946">
        <v>11842.757809999999</v>
      </c>
    </row>
    <row r="2947" spans="13:13">
      <c r="M2947">
        <v>11837.12336</v>
      </c>
    </row>
    <row r="2948" spans="13:13">
      <c r="M2948">
        <v>11826.29428</v>
      </c>
    </row>
    <row r="2949" spans="13:13">
      <c r="M2949">
        <v>11803.735500000001</v>
      </c>
    </row>
    <row r="2950" spans="13:13">
      <c r="M2950">
        <v>11797.92092</v>
      </c>
    </row>
    <row r="2951" spans="13:13">
      <c r="M2951">
        <v>11795.31358</v>
      </c>
    </row>
    <row r="2952" spans="13:13">
      <c r="M2952">
        <v>11746.60752</v>
      </c>
    </row>
    <row r="2953" spans="13:13">
      <c r="M2953">
        <v>11734.44886</v>
      </c>
    </row>
    <row r="2954" spans="13:13">
      <c r="M2954">
        <v>11724.623320000001</v>
      </c>
    </row>
    <row r="2955" spans="13:13">
      <c r="M2955">
        <v>11705.07228</v>
      </c>
    </row>
    <row r="2956" spans="13:13">
      <c r="M2956">
        <v>11703.92391</v>
      </c>
    </row>
    <row r="2957" spans="13:13">
      <c r="M2957">
        <v>11699.13355</v>
      </c>
    </row>
    <row r="2958" spans="13:13">
      <c r="M2958">
        <v>11697.606970000001</v>
      </c>
    </row>
    <row r="2959" spans="13:13">
      <c r="M2959">
        <v>11694.63529</v>
      </c>
    </row>
    <row r="2960" spans="13:13">
      <c r="M2960">
        <v>11684.111639999999</v>
      </c>
    </row>
    <row r="2961" spans="13:13">
      <c r="M2961">
        <v>11682.22932</v>
      </c>
    </row>
    <row r="2962" spans="13:13">
      <c r="M2962">
        <v>11643.663479999999</v>
      </c>
    </row>
    <row r="2963" spans="13:13">
      <c r="M2963">
        <v>11642.72754</v>
      </c>
    </row>
    <row r="2964" spans="13:13">
      <c r="M2964">
        <v>11642.148999999999</v>
      </c>
    </row>
    <row r="2965" spans="13:13">
      <c r="M2965">
        <v>11635.772080000001</v>
      </c>
    </row>
    <row r="2966" spans="13:13">
      <c r="M2966">
        <v>11628.33668</v>
      </c>
    </row>
    <row r="2967" spans="13:13">
      <c r="M2967">
        <v>11619.709699999999</v>
      </c>
    </row>
    <row r="2968" spans="13:13">
      <c r="M2968">
        <v>11610.20795</v>
      </c>
    </row>
    <row r="2969" spans="13:13">
      <c r="M2969">
        <v>11609.997160000001</v>
      </c>
    </row>
    <row r="2970" spans="13:13">
      <c r="M2970">
        <v>11609.109049999999</v>
      </c>
    </row>
    <row r="2971" spans="13:13">
      <c r="M2971">
        <v>11601.642379999999</v>
      </c>
    </row>
    <row r="2972" spans="13:13">
      <c r="M2972">
        <v>11598.68237</v>
      </c>
    </row>
    <row r="2973" spans="13:13">
      <c r="M2973">
        <v>11595.35498</v>
      </c>
    </row>
    <row r="2974" spans="13:13">
      <c r="M2974">
        <v>11592.44562</v>
      </c>
    </row>
    <row r="2975" spans="13:13">
      <c r="M2975">
        <v>11582.50525</v>
      </c>
    </row>
    <row r="2976" spans="13:13">
      <c r="M2976">
        <v>11582.462579999999</v>
      </c>
    </row>
    <row r="2977" spans="13:13">
      <c r="M2977">
        <v>11579.44169</v>
      </c>
    </row>
    <row r="2978" spans="13:13">
      <c r="M2978">
        <v>11579.1134</v>
      </c>
    </row>
    <row r="2979" spans="13:13">
      <c r="M2979">
        <v>11571.421539999999</v>
      </c>
    </row>
    <row r="2980" spans="13:13">
      <c r="M2980">
        <v>11567.887839999999</v>
      </c>
    </row>
    <row r="2981" spans="13:13">
      <c r="M2981">
        <v>11566.875550000001</v>
      </c>
    </row>
    <row r="2982" spans="13:13">
      <c r="M2982">
        <v>11562.435509999999</v>
      </c>
    </row>
    <row r="2983" spans="13:13">
      <c r="M2983">
        <v>11557.03204</v>
      </c>
    </row>
    <row r="2984" spans="13:13">
      <c r="M2984">
        <v>11553.039280000001</v>
      </c>
    </row>
    <row r="2985" spans="13:13">
      <c r="M2985">
        <v>11551.215679999999</v>
      </c>
    </row>
    <row r="2986" spans="13:13">
      <c r="M2986">
        <v>11532.223180000001</v>
      </c>
    </row>
    <row r="2987" spans="13:13">
      <c r="M2987">
        <v>11519.04653</v>
      </c>
    </row>
    <row r="2988" spans="13:13">
      <c r="M2988">
        <v>11512.465840000001</v>
      </c>
    </row>
    <row r="2989" spans="13:13">
      <c r="M2989">
        <v>11465.575639999999</v>
      </c>
    </row>
    <row r="2990" spans="13:13">
      <c r="M2990">
        <v>11459.622439999999</v>
      </c>
    </row>
    <row r="2991" spans="13:13">
      <c r="M2991">
        <v>11451.31222</v>
      </c>
    </row>
    <row r="2992" spans="13:13">
      <c r="M2992">
        <v>11429.2012</v>
      </c>
    </row>
    <row r="2993" spans="13:13">
      <c r="M2993">
        <v>11398.731100000001</v>
      </c>
    </row>
    <row r="2994" spans="13:13">
      <c r="M2994">
        <v>11388.53419</v>
      </c>
    </row>
    <row r="2995" spans="13:13">
      <c r="M2995">
        <v>11380.298640000001</v>
      </c>
    </row>
    <row r="2996" spans="13:13">
      <c r="M2996">
        <v>11370.649170000001</v>
      </c>
    </row>
    <row r="2997" spans="13:13">
      <c r="M2997">
        <v>11356.580480000001</v>
      </c>
    </row>
    <row r="2998" spans="13:13">
      <c r="M2998">
        <v>11351.861860000001</v>
      </c>
    </row>
    <row r="2999" spans="13:13">
      <c r="M2999">
        <v>11348.675999999999</v>
      </c>
    </row>
    <row r="3000" spans="13:13">
      <c r="M3000">
        <v>11346.14345</v>
      </c>
    </row>
    <row r="3001" spans="13:13">
      <c r="M3001">
        <v>11339.16605</v>
      </c>
    </row>
    <row r="3002" spans="13:13">
      <c r="M3002">
        <v>11319.106229999999</v>
      </c>
    </row>
    <row r="3003" spans="13:13">
      <c r="M3003">
        <v>11318.14056</v>
      </c>
    </row>
    <row r="3004" spans="13:13">
      <c r="M3004">
        <v>11310.95831</v>
      </c>
    </row>
    <row r="3005" spans="13:13">
      <c r="M3005">
        <v>11306.26151</v>
      </c>
    </row>
    <row r="3006" spans="13:13">
      <c r="M3006">
        <v>11300.23811</v>
      </c>
    </row>
    <row r="3007" spans="13:13">
      <c r="M3007">
        <v>11298.45009</v>
      </c>
    </row>
    <row r="3008" spans="13:13">
      <c r="M3008">
        <v>11288.63472</v>
      </c>
    </row>
    <row r="3009" spans="13:13">
      <c r="M3009">
        <v>11278.829680000001</v>
      </c>
    </row>
    <row r="3010" spans="13:13">
      <c r="M3010">
        <v>11275.872660000001</v>
      </c>
    </row>
    <row r="3011" spans="13:13">
      <c r="M3011">
        <v>11246.426649999999</v>
      </c>
    </row>
    <row r="3012" spans="13:13">
      <c r="M3012">
        <v>11245.735769999999</v>
      </c>
    </row>
    <row r="3013" spans="13:13">
      <c r="M3013">
        <v>11234.04147</v>
      </c>
    </row>
    <row r="3014" spans="13:13">
      <c r="M3014">
        <v>11229.137779999999</v>
      </c>
    </row>
    <row r="3015" spans="13:13">
      <c r="M3015">
        <v>11215.945900000001</v>
      </c>
    </row>
    <row r="3016" spans="13:13">
      <c r="M3016">
        <v>11178.403539999999</v>
      </c>
    </row>
    <row r="3017" spans="13:13">
      <c r="M3017">
        <v>11174.27476</v>
      </c>
    </row>
    <row r="3018" spans="13:13">
      <c r="M3018">
        <v>11142.39263</v>
      </c>
    </row>
    <row r="3019" spans="13:13">
      <c r="M3019">
        <v>11130.211359999999</v>
      </c>
    </row>
    <row r="3020" spans="13:13">
      <c r="M3020">
        <v>11125.44354</v>
      </c>
    </row>
    <row r="3021" spans="13:13">
      <c r="M3021">
        <v>11123.88616</v>
      </c>
    </row>
    <row r="3022" spans="13:13">
      <c r="M3022">
        <v>11120.70105</v>
      </c>
    </row>
    <row r="3023" spans="13:13">
      <c r="M3023">
        <v>11104.25051</v>
      </c>
    </row>
    <row r="3024" spans="13:13">
      <c r="M3024">
        <v>11086.25986</v>
      </c>
    </row>
    <row r="3025" spans="13:13">
      <c r="M3025">
        <v>11067.18115</v>
      </c>
    </row>
    <row r="3026" spans="13:13">
      <c r="M3026">
        <v>11006.048510000001</v>
      </c>
    </row>
    <row r="3027" spans="13:13">
      <c r="M3027">
        <v>10930.05567</v>
      </c>
    </row>
    <row r="3028" spans="13:13">
      <c r="M3028">
        <v>10925.3601</v>
      </c>
    </row>
    <row r="3029" spans="13:13">
      <c r="M3029">
        <v>10922.54199</v>
      </c>
    </row>
    <row r="3030" spans="13:13">
      <c r="M3030">
        <v>10909.194589999999</v>
      </c>
    </row>
    <row r="3031" spans="13:13">
      <c r="M3031">
        <v>10897.15029</v>
      </c>
    </row>
    <row r="3032" spans="13:13">
      <c r="M3032">
        <v>10859.553749999999</v>
      </c>
    </row>
    <row r="3033" spans="13:13">
      <c r="M3033">
        <v>10836.969779999999</v>
      </c>
    </row>
    <row r="3034" spans="13:13">
      <c r="M3034">
        <v>10835.201160000001</v>
      </c>
    </row>
    <row r="3035" spans="13:13">
      <c r="M3035">
        <v>10830.80125</v>
      </c>
    </row>
    <row r="3036" spans="13:13">
      <c r="M3036">
        <v>10823.300370000001</v>
      </c>
    </row>
    <row r="3037" spans="13:13">
      <c r="M3037">
        <v>10816.273370000001</v>
      </c>
    </row>
    <row r="3038" spans="13:13">
      <c r="M3038">
        <v>10815.399439999999</v>
      </c>
    </row>
    <row r="3039" spans="13:13">
      <c r="M3039">
        <v>10794.7839</v>
      </c>
    </row>
    <row r="3040" spans="13:13">
      <c r="M3040">
        <v>10762.938630000001</v>
      </c>
    </row>
    <row r="3041" spans="13:13">
      <c r="M3041">
        <v>10704.60318</v>
      </c>
    </row>
    <row r="3042" spans="13:13">
      <c r="M3042">
        <v>10676.50848</v>
      </c>
    </row>
    <row r="3043" spans="13:13">
      <c r="M3043">
        <v>10673.58267</v>
      </c>
    </row>
    <row r="3044" spans="13:13">
      <c r="M3044">
        <v>10643.18677</v>
      </c>
    </row>
    <row r="3045" spans="13:13">
      <c r="M3045">
        <v>10634.05905</v>
      </c>
    </row>
    <row r="3046" spans="13:13">
      <c r="M3046">
        <v>10603.098019999999</v>
      </c>
    </row>
    <row r="3047" spans="13:13">
      <c r="M3047">
        <v>10587.30493</v>
      </c>
    </row>
    <row r="3048" spans="13:13">
      <c r="M3048">
        <v>10575.18628</v>
      </c>
    </row>
    <row r="3049" spans="13:13">
      <c r="M3049">
        <v>10571.77038</v>
      </c>
    </row>
    <row r="3050" spans="13:13">
      <c r="M3050">
        <v>10562.46054</v>
      </c>
    </row>
    <row r="3051" spans="13:13">
      <c r="M3051">
        <v>10540.342280000001</v>
      </c>
    </row>
    <row r="3052" spans="13:13">
      <c r="M3052">
        <v>10529.310299999999</v>
      </c>
    </row>
    <row r="3053" spans="13:13">
      <c r="M3053">
        <v>10513.296780000001</v>
      </c>
    </row>
    <row r="3054" spans="13:13">
      <c r="M3054">
        <v>10498.63515</v>
      </c>
    </row>
    <row r="3055" spans="13:13">
      <c r="M3055">
        <v>10494.57337</v>
      </c>
    </row>
    <row r="3056" spans="13:13">
      <c r="M3056">
        <v>10490.83899</v>
      </c>
    </row>
    <row r="3057" spans="13:13">
      <c r="M3057">
        <v>10488.77094</v>
      </c>
    </row>
    <row r="3058" spans="13:13">
      <c r="M3058">
        <v>10465.2616</v>
      </c>
    </row>
    <row r="3059" spans="13:13">
      <c r="M3059">
        <v>10453.087320000001</v>
      </c>
    </row>
    <row r="3060" spans="13:13">
      <c r="M3060">
        <v>10452.724410000001</v>
      </c>
    </row>
    <row r="3061" spans="13:13">
      <c r="M3061">
        <v>10443.79653</v>
      </c>
    </row>
    <row r="3062" spans="13:13">
      <c r="M3062">
        <v>10418.108340000001</v>
      </c>
    </row>
    <row r="3063" spans="13:13">
      <c r="M3063">
        <v>10389.54254</v>
      </c>
    </row>
    <row r="3064" spans="13:13">
      <c r="M3064">
        <v>10345.399310000001</v>
      </c>
    </row>
    <row r="3065" spans="13:13">
      <c r="M3065">
        <v>10343.378849999999</v>
      </c>
    </row>
    <row r="3066" spans="13:13">
      <c r="M3066">
        <v>10337.5417</v>
      </c>
    </row>
    <row r="3067" spans="13:13">
      <c r="M3067">
        <v>10323.957839999999</v>
      </c>
    </row>
    <row r="3068" spans="13:13">
      <c r="M3068">
        <v>10315.35397</v>
      </c>
    </row>
    <row r="3069" spans="13:13">
      <c r="M3069">
        <v>10280.9295</v>
      </c>
    </row>
    <row r="3070" spans="13:13">
      <c r="M3070">
        <v>10220.71236</v>
      </c>
    </row>
    <row r="3071" spans="13:13">
      <c r="M3071">
        <v>10215.81242</v>
      </c>
    </row>
    <row r="3072" spans="13:13">
      <c r="M3072">
        <v>10194.325409999999</v>
      </c>
    </row>
    <row r="3073" spans="13:13">
      <c r="M3073">
        <v>10171.7101</v>
      </c>
    </row>
    <row r="3074" spans="13:13">
      <c r="M3074">
        <v>10168.17654</v>
      </c>
    </row>
    <row r="3075" spans="13:13">
      <c r="M3075">
        <v>10120.11268</v>
      </c>
    </row>
    <row r="3076" spans="13:13">
      <c r="M3076">
        <v>10117.084440000001</v>
      </c>
    </row>
    <row r="3077" spans="13:13">
      <c r="M3077">
        <v>10112.20732</v>
      </c>
    </row>
    <row r="3078" spans="13:13">
      <c r="M3078">
        <v>10102.48972</v>
      </c>
    </row>
    <row r="3079" spans="13:13">
      <c r="M3079">
        <v>10039.53838</v>
      </c>
    </row>
    <row r="3080" spans="13:13">
      <c r="M3080">
        <v>9975.6013340000009</v>
      </c>
    </row>
    <row r="3081" spans="13:13">
      <c r="M3081">
        <v>9973.9340589999993</v>
      </c>
    </row>
    <row r="3082" spans="13:13">
      <c r="M3082">
        <v>9968.9627380000002</v>
      </c>
    </row>
    <row r="3083" spans="13:13">
      <c r="M3083">
        <v>9959.1350149999998</v>
      </c>
    </row>
    <row r="3084" spans="13:13">
      <c r="M3084">
        <v>9943.9297850000003</v>
      </c>
    </row>
    <row r="3085" spans="13:13">
      <c r="M3085">
        <v>9943.6375989999997</v>
      </c>
    </row>
    <row r="3086" spans="13:13">
      <c r="M3086">
        <v>9929.1948100000009</v>
      </c>
    </row>
    <row r="3087" spans="13:13">
      <c r="M3087">
        <v>9913.9633460000005</v>
      </c>
    </row>
    <row r="3088" spans="13:13">
      <c r="M3088">
        <v>9898.0222090000007</v>
      </c>
    </row>
    <row r="3089" spans="13:13">
      <c r="M3089">
        <v>9887.8307550000009</v>
      </c>
    </row>
    <row r="3090" spans="13:13">
      <c r="M3090">
        <v>9848.0355830000008</v>
      </c>
    </row>
    <row r="3091" spans="13:13">
      <c r="M3091">
        <v>9844.7022930000003</v>
      </c>
    </row>
    <row r="3092" spans="13:13">
      <c r="M3092">
        <v>9840.7828200000004</v>
      </c>
    </row>
    <row r="3093" spans="13:13">
      <c r="M3093">
        <v>9836.4018469999992</v>
      </c>
    </row>
    <row r="3094" spans="13:13">
      <c r="M3094">
        <v>9812.1224629999997</v>
      </c>
    </row>
    <row r="3095" spans="13:13">
      <c r="M3095">
        <v>9809.9040000000005</v>
      </c>
    </row>
    <row r="3096" spans="13:13">
      <c r="M3096">
        <v>9783.3687269999991</v>
      </c>
    </row>
    <row r="3097" spans="13:13">
      <c r="M3097">
        <v>9782.3442840000007</v>
      </c>
    </row>
    <row r="3098" spans="13:13">
      <c r="M3098">
        <v>9772.5048139999999</v>
      </c>
    </row>
    <row r="3099" spans="13:13">
      <c r="M3099">
        <v>9734.677103</v>
      </c>
    </row>
    <row r="3100" spans="13:13">
      <c r="M3100">
        <v>9727.7617160000009</v>
      </c>
    </row>
    <row r="3101" spans="13:13">
      <c r="M3101">
        <v>9727.6531699999996</v>
      </c>
    </row>
    <row r="3102" spans="13:13">
      <c r="M3102">
        <v>9712.5606640000005</v>
      </c>
    </row>
    <row r="3103" spans="13:13">
      <c r="M3103">
        <v>9694.3548960000007</v>
      </c>
    </row>
    <row r="3104" spans="13:13">
      <c r="M3104">
        <v>9660.6583019999998</v>
      </c>
    </row>
    <row r="3105" spans="13:13">
      <c r="M3105">
        <v>9654.7336809999997</v>
      </c>
    </row>
    <row r="3106" spans="13:13">
      <c r="M3106">
        <v>9651.8748259999993</v>
      </c>
    </row>
    <row r="3107" spans="13:13">
      <c r="M3107">
        <v>9632.7309760000007</v>
      </c>
    </row>
    <row r="3108" spans="13:13">
      <c r="M3108">
        <v>9626.8932060000006</v>
      </c>
    </row>
    <row r="3109" spans="13:13">
      <c r="M3109">
        <v>9624.3004619999992</v>
      </c>
    </row>
    <row r="3110" spans="13:13">
      <c r="M3110">
        <v>9615.8327100000006</v>
      </c>
    </row>
    <row r="3111" spans="13:13">
      <c r="M3111">
        <v>9609.7406050000009</v>
      </c>
    </row>
    <row r="3112" spans="13:13">
      <c r="M3112">
        <v>9592.1513329999998</v>
      </c>
    </row>
    <row r="3113" spans="13:13">
      <c r="M3113">
        <v>9583.7104409999993</v>
      </c>
    </row>
    <row r="3114" spans="13:13">
      <c r="M3114">
        <v>9566.1222699999998</v>
      </c>
    </row>
    <row r="3115" spans="13:13">
      <c r="M3115">
        <v>9559.5473920000004</v>
      </c>
    </row>
    <row r="3116" spans="13:13">
      <c r="M3116">
        <v>9546.1292150000008</v>
      </c>
    </row>
    <row r="3117" spans="13:13">
      <c r="M3117">
        <v>9544.8626710000008</v>
      </c>
    </row>
    <row r="3118" spans="13:13">
      <c r="M3118">
        <v>9496.9103539999996</v>
      </c>
    </row>
    <row r="3119" spans="13:13">
      <c r="M3119">
        <v>9480.6177960000005</v>
      </c>
    </row>
    <row r="3120" spans="13:13">
      <c r="M3120">
        <v>9472.61492</v>
      </c>
    </row>
    <row r="3121" spans="13:13">
      <c r="M3121">
        <v>9465.3239049999993</v>
      </c>
    </row>
    <row r="3122" spans="13:13">
      <c r="M3122">
        <v>9460.3226350000004</v>
      </c>
    </row>
    <row r="3123" spans="13:13">
      <c r="M3123">
        <v>9439.7839929999991</v>
      </c>
    </row>
    <row r="3124" spans="13:13">
      <c r="M3124">
        <v>9407.6640389999993</v>
      </c>
    </row>
    <row r="3125" spans="13:13">
      <c r="M3125">
        <v>9381.2399310000001</v>
      </c>
    </row>
    <row r="3126" spans="13:13">
      <c r="M3126">
        <v>9363.8539880000008</v>
      </c>
    </row>
    <row r="3127" spans="13:13">
      <c r="M3127">
        <v>9344.6533220000001</v>
      </c>
    </row>
    <row r="3128" spans="13:13">
      <c r="M3128">
        <v>9323.2182900000007</v>
      </c>
    </row>
    <row r="3129" spans="13:13">
      <c r="M3129">
        <v>9265.1049480000001</v>
      </c>
    </row>
    <row r="3130" spans="13:13">
      <c r="M3130">
        <v>9258.7670760000001</v>
      </c>
    </row>
    <row r="3131" spans="13:13">
      <c r="M3131">
        <v>9225.7709109999996</v>
      </c>
    </row>
    <row r="3132" spans="13:13">
      <c r="M3132">
        <v>9163.2944480000006</v>
      </c>
    </row>
    <row r="3133" spans="13:13">
      <c r="M3133">
        <v>9138.0293440000005</v>
      </c>
    </row>
    <row r="3134" spans="13:13">
      <c r="M3134">
        <v>9094.3132999999998</v>
      </c>
    </row>
    <row r="3135" spans="13:13">
      <c r="M3135">
        <v>9082.8161749999999</v>
      </c>
    </row>
    <row r="3136" spans="13:13">
      <c r="M3136">
        <v>9076.6464830000004</v>
      </c>
    </row>
    <row r="3137" spans="13:13">
      <c r="M3137">
        <v>9064.0358309999992</v>
      </c>
    </row>
    <row r="3138" spans="13:13">
      <c r="M3138">
        <v>9049.6825950000002</v>
      </c>
    </row>
    <row r="3139" spans="13:13">
      <c r="M3139">
        <v>9028.7603450000006</v>
      </c>
    </row>
    <row r="3140" spans="13:13">
      <c r="M3140">
        <v>9025.0793599999997</v>
      </c>
    </row>
    <row r="3141" spans="13:13">
      <c r="M3141">
        <v>9001.6587529999997</v>
      </c>
    </row>
    <row r="3142" spans="13:13">
      <c r="M3142">
        <v>9000.0255909999996</v>
      </c>
    </row>
    <row r="3143" spans="13:13">
      <c r="M3143">
        <v>8985.9118070000004</v>
      </c>
    </row>
    <row r="3144" spans="13:13">
      <c r="M3144">
        <v>8918.8925999999992</v>
      </c>
    </row>
    <row r="3145" spans="13:13">
      <c r="M3145">
        <v>8906.9756230000003</v>
      </c>
    </row>
    <row r="3146" spans="13:13">
      <c r="M3146">
        <v>8904.7998179999995</v>
      </c>
    </row>
    <row r="3147" spans="13:13">
      <c r="M3147">
        <v>8896.1951179999996</v>
      </c>
    </row>
    <row r="3148" spans="13:13">
      <c r="M3148">
        <v>8870.9029659999997</v>
      </c>
    </row>
    <row r="3149" spans="13:13">
      <c r="M3149">
        <v>8864.6864800000003</v>
      </c>
    </row>
    <row r="3150" spans="13:13">
      <c r="M3150">
        <v>8855.1141210000005</v>
      </c>
    </row>
    <row r="3151" spans="13:13">
      <c r="M3151">
        <v>8835.5558760000004</v>
      </c>
    </row>
    <row r="3152" spans="13:13">
      <c r="M3152">
        <v>8810.89581</v>
      </c>
    </row>
    <row r="3153" spans="13:13">
      <c r="M3153">
        <v>8777.6867839999995</v>
      </c>
    </row>
    <row r="3154" spans="13:13">
      <c r="M3154">
        <v>8746.9017170000006</v>
      </c>
    </row>
    <row r="3155" spans="13:13">
      <c r="M3155">
        <v>8730.3124360000002</v>
      </c>
    </row>
    <row r="3156" spans="13:13">
      <c r="M3156">
        <v>8729.0962170000003</v>
      </c>
    </row>
    <row r="3157" spans="13:13">
      <c r="M3157">
        <v>8727.2473489999993</v>
      </c>
    </row>
    <row r="3158" spans="13:13">
      <c r="M3158">
        <v>8722.1530220000004</v>
      </c>
    </row>
    <row r="3159" spans="13:13">
      <c r="M3159">
        <v>8721.2318849999992</v>
      </c>
    </row>
    <row r="3160" spans="13:13">
      <c r="M3160">
        <v>8712.0025879999994</v>
      </c>
    </row>
    <row r="3161" spans="13:13">
      <c r="M3161">
        <v>8692.5381519999992</v>
      </c>
    </row>
    <row r="3162" spans="13:13">
      <c r="M3162">
        <v>8672.5277729999998</v>
      </c>
    </row>
    <row r="3163" spans="13:13">
      <c r="M3163">
        <v>8667.7202390000002</v>
      </c>
    </row>
    <row r="3164" spans="13:13">
      <c r="M3164">
        <v>8644.8310469999997</v>
      </c>
    </row>
    <row r="3165" spans="13:13">
      <c r="M3165">
        <v>8607.6125100000008</v>
      </c>
    </row>
    <row r="3166" spans="13:13">
      <c r="M3166">
        <v>8580.2455609999997</v>
      </c>
    </row>
    <row r="3167" spans="13:13">
      <c r="M3167">
        <v>8572.4215089999998</v>
      </c>
    </row>
    <row r="3168" spans="13:13">
      <c r="M3168">
        <v>8535.4029559999999</v>
      </c>
    </row>
    <row r="3169" spans="13:13">
      <c r="M3169">
        <v>8532.1395169999996</v>
      </c>
    </row>
    <row r="3170" spans="13:13">
      <c r="M3170">
        <v>8524.8746460000002</v>
      </c>
    </row>
    <row r="3171" spans="13:13">
      <c r="M3171">
        <v>8508.15373</v>
      </c>
    </row>
    <row r="3172" spans="13:13">
      <c r="M3172">
        <v>8471.6773809999995</v>
      </c>
    </row>
    <row r="3173" spans="13:13">
      <c r="M3173">
        <v>8451.3191110000007</v>
      </c>
    </row>
    <row r="3174" spans="13:13">
      <c r="M3174">
        <v>8406.7232440000007</v>
      </c>
    </row>
    <row r="3175" spans="13:13">
      <c r="M3175">
        <v>8403.2845519999992</v>
      </c>
    </row>
    <row r="3176" spans="13:13">
      <c r="M3176">
        <v>8296.5506110000006</v>
      </c>
    </row>
    <row r="3177" spans="13:13">
      <c r="M3177">
        <v>8273.5919709999998</v>
      </c>
    </row>
    <row r="3178" spans="13:13">
      <c r="M3178">
        <v>8240.8127089999998</v>
      </c>
    </row>
    <row r="3179" spans="13:13">
      <c r="M3179">
        <v>8238.2900379999992</v>
      </c>
    </row>
    <row r="3180" spans="13:13">
      <c r="M3180">
        <v>8213.7722450000001</v>
      </c>
    </row>
    <row r="3181" spans="13:13">
      <c r="M3181">
        <v>8201.3621129999992</v>
      </c>
    </row>
    <row r="3182" spans="13:13">
      <c r="M3182">
        <v>8136.0715909999999</v>
      </c>
    </row>
    <row r="3183" spans="13:13">
      <c r="M3183">
        <v>8129.7349190000004</v>
      </c>
    </row>
    <row r="3184" spans="13:13">
      <c r="M3184">
        <v>8127.0712540000004</v>
      </c>
    </row>
    <row r="3185" spans="13:13">
      <c r="M3185">
        <v>8108.2973220000003</v>
      </c>
    </row>
    <row r="3186" spans="13:13">
      <c r="M3186">
        <v>8086.8259989999997</v>
      </c>
    </row>
    <row r="3187" spans="13:13">
      <c r="M3187">
        <v>8081.4664709999997</v>
      </c>
    </row>
    <row r="3188" spans="13:13">
      <c r="M3188">
        <v>8076.8222830000004</v>
      </c>
    </row>
    <row r="3189" spans="13:13">
      <c r="M3189">
        <v>8016.2029380000004</v>
      </c>
    </row>
    <row r="3190" spans="13:13">
      <c r="M3190">
        <v>7998.6745110000002</v>
      </c>
    </row>
    <row r="3191" spans="13:13">
      <c r="M3191">
        <v>7990.8914679999998</v>
      </c>
    </row>
    <row r="3192" spans="13:13">
      <c r="M3192">
        <v>7986.4932390000004</v>
      </c>
    </row>
    <row r="3193" spans="13:13">
      <c r="M3193">
        <v>7965.2079180000001</v>
      </c>
    </row>
    <row r="3194" spans="13:13">
      <c r="M3194">
        <v>7929.5047489999997</v>
      </c>
    </row>
    <row r="3195" spans="13:13">
      <c r="M3195">
        <v>7907.3304410000001</v>
      </c>
    </row>
    <row r="3196" spans="13:13">
      <c r="M3196">
        <v>7850.6418919999996</v>
      </c>
    </row>
    <row r="3197" spans="13:13">
      <c r="M3197">
        <v>7845.4728910000003</v>
      </c>
    </row>
    <row r="3198" spans="13:13">
      <c r="M3198">
        <v>7839.3187600000001</v>
      </c>
    </row>
    <row r="3199" spans="13:13">
      <c r="M3199">
        <v>7769.6161190000003</v>
      </c>
    </row>
    <row r="3200" spans="13:13">
      <c r="M3200">
        <v>7764.4380220000003</v>
      </c>
    </row>
    <row r="3201" spans="13:13">
      <c r="M3201">
        <v>7751.809491</v>
      </c>
    </row>
    <row r="3202" spans="13:13">
      <c r="M3202">
        <v>7747.5772630000001</v>
      </c>
    </row>
    <row r="3203" spans="13:13">
      <c r="M3203">
        <v>7714.7469689999998</v>
      </c>
    </row>
    <row r="3204" spans="13:13">
      <c r="M3204">
        <v>7705.298605</v>
      </c>
    </row>
    <row r="3205" spans="13:13">
      <c r="M3205">
        <v>7695.0639350000001</v>
      </c>
    </row>
    <row r="3206" spans="13:13">
      <c r="M3206">
        <v>7656.4132479999998</v>
      </c>
    </row>
    <row r="3207" spans="13:13">
      <c r="M3207">
        <v>7557.0212709999996</v>
      </c>
    </row>
    <row r="3208" spans="13:13">
      <c r="M3208">
        <v>7472.50648</v>
      </c>
    </row>
    <row r="3209" spans="13:13">
      <c r="M3209">
        <v>7460.2472600000001</v>
      </c>
    </row>
    <row r="3210" spans="13:13">
      <c r="M3210">
        <v>7450.0743750000001</v>
      </c>
    </row>
    <row r="3211" spans="13:13">
      <c r="M3211">
        <v>7412.7980589999997</v>
      </c>
    </row>
    <row r="3212" spans="13:13">
      <c r="M3212">
        <v>7408.9761959999996</v>
      </c>
    </row>
    <row r="3213" spans="13:13">
      <c r="M3213">
        <v>7324.7014250000002</v>
      </c>
    </row>
    <row r="3214" spans="13:13">
      <c r="M3214">
        <v>7323.3023009999997</v>
      </c>
    </row>
    <row r="3215" spans="13:13">
      <c r="M3215">
        <v>7263.0567490000003</v>
      </c>
    </row>
    <row r="3216" spans="13:13">
      <c r="M3216">
        <v>7105.8007090000001</v>
      </c>
    </row>
    <row r="3217" spans="13:13">
      <c r="M3217">
        <v>7066.3769169999996</v>
      </c>
    </row>
    <row r="3218" spans="13:13">
      <c r="M3218">
        <v>7040.7376210000002</v>
      </c>
    </row>
    <row r="3219" spans="13:13">
      <c r="M3219">
        <v>7035.1337970000004</v>
      </c>
    </row>
    <row r="3220" spans="13:13">
      <c r="M3220">
        <v>7028.8396169999996</v>
      </c>
    </row>
    <row r="3221" spans="13:13">
      <c r="M3221">
        <v>7013.2117870000002</v>
      </c>
    </row>
    <row r="3222" spans="13:13">
      <c r="M3222">
        <v>6974.2251349999997</v>
      </c>
    </row>
    <row r="3223" spans="13:13">
      <c r="M3223">
        <v>6967.735565</v>
      </c>
    </row>
    <row r="3224" spans="13:13">
      <c r="M3224">
        <v>6879.7646530000002</v>
      </c>
    </row>
    <row r="3225" spans="13:13">
      <c r="M3225">
        <v>6874.5860160000002</v>
      </c>
    </row>
    <row r="3226" spans="13:13">
      <c r="M3226">
        <v>6873.5598849999997</v>
      </c>
    </row>
    <row r="3227" spans="13:13">
      <c r="M3227">
        <v>6787.4846600000001</v>
      </c>
    </row>
    <row r="3228" spans="13:13">
      <c r="M3228">
        <v>6785.1453030000002</v>
      </c>
    </row>
    <row r="3229" spans="13:13">
      <c r="M3229">
        <v>6743.3460660000001</v>
      </c>
    </row>
    <row r="3230" spans="13:13">
      <c r="M3230">
        <v>6700.7750539999997</v>
      </c>
    </row>
    <row r="3231" spans="13:13">
      <c r="M3231">
        <v>6698.2390949999999</v>
      </c>
    </row>
    <row r="3232" spans="13:13">
      <c r="M3232">
        <v>6675.682245</v>
      </c>
    </row>
    <row r="3233" spans="13:13">
      <c r="M3233">
        <v>6670.6593540000003</v>
      </c>
    </row>
    <row r="3234" spans="13:13">
      <c r="M3234">
        <v>6626.3764259999998</v>
      </c>
    </row>
    <row r="3235" spans="13:13">
      <c r="M3235">
        <v>6552.6263140000001</v>
      </c>
    </row>
    <row r="3236" spans="13:13">
      <c r="M3236">
        <v>6493.5472559999998</v>
      </c>
    </row>
    <row r="3237" spans="13:13">
      <c r="M3237">
        <v>6342.5028430000002</v>
      </c>
    </row>
    <row r="3238" spans="13:13">
      <c r="M3238">
        <v>6193.3305620000001</v>
      </c>
    </row>
    <row r="3239" spans="13:13">
      <c r="M3239">
        <v>6108.7957340000003</v>
      </c>
    </row>
    <row r="3240" spans="13:13">
      <c r="M3240">
        <v>6068.4548850000001</v>
      </c>
    </row>
    <row r="3241" spans="13:13">
      <c r="M3241">
        <v>6040.3698679999998</v>
      </c>
    </row>
    <row r="3242" spans="13:13">
      <c r="M3242">
        <v>5699.5049419999996</v>
      </c>
    </row>
    <row r="3243" spans="13:13">
      <c r="M3243">
        <v>5689.8044049999999</v>
      </c>
    </row>
    <row r="3244" spans="13:13">
      <c r="M3244">
        <v>5619.1355579999999</v>
      </c>
    </row>
    <row r="3245" spans="13:13">
      <c r="M3245">
        <v>5576.6282970000002</v>
      </c>
    </row>
    <row r="3246" spans="13:13">
      <c r="M3246">
        <v>5516.8749529999996</v>
      </c>
    </row>
    <row r="3247" spans="13:13">
      <c r="M3247">
        <v>5477.3472149999998</v>
      </c>
    </row>
    <row r="3248" spans="13:13">
      <c r="M3248">
        <v>5232.9132540000001</v>
      </c>
    </row>
    <row r="3249" spans="13:13">
      <c r="M3249">
        <v>5230.6304300000002</v>
      </c>
    </row>
    <row r="3250" spans="13:13">
      <c r="M3250">
        <v>5157.0536000000002</v>
      </c>
    </row>
    <row r="3251" spans="13:13">
      <c r="M3251">
        <v>5128.4576459999998</v>
      </c>
    </row>
    <row r="3252" spans="13:13">
      <c r="M3252">
        <v>5100.0941730000004</v>
      </c>
    </row>
    <row r="3253" spans="13:13">
      <c r="M3253">
        <v>5097.8258500000002</v>
      </c>
    </row>
    <row r="3254" spans="13:13">
      <c r="M3254">
        <v>5075.2692020000004</v>
      </c>
    </row>
    <row r="3255" spans="13:13">
      <c r="M3255">
        <v>4857.2538070000001</v>
      </c>
    </row>
    <row r="3256" spans="13:13">
      <c r="M3256">
        <v>4784.9678789999998</v>
      </c>
    </row>
    <row r="3257" spans="13:13">
      <c r="M3257">
        <v>4728.6506710000003</v>
      </c>
    </row>
    <row r="3258" spans="13:13">
      <c r="M3258">
        <v>4544.8417179999997</v>
      </c>
    </row>
    <row r="3259" spans="13:13">
      <c r="M3259">
        <v>4466.2574880000002</v>
      </c>
    </row>
    <row r="3260" spans="13:13">
      <c r="M3260">
        <v>4440.2773569999999</v>
      </c>
    </row>
    <row r="3261" spans="13:13">
      <c r="M3261">
        <v>4425.4264400000002</v>
      </c>
    </row>
    <row r="3262" spans="13:13">
      <c r="M3262">
        <v>4343.3566110000002</v>
      </c>
    </row>
    <row r="3263" spans="13:13">
      <c r="M3263">
        <v>4304.492483</v>
      </c>
    </row>
    <row r="3264" spans="13:13">
      <c r="M3264">
        <v>4168.1969939999999</v>
      </c>
    </row>
    <row r="3265" spans="13:13">
      <c r="M3265">
        <v>4142.4990010000001</v>
      </c>
    </row>
    <row r="3266" spans="13:13">
      <c r="M3266">
        <v>4111.7854319999997</v>
      </c>
    </row>
    <row r="3267" spans="13:13">
      <c r="M3267">
        <v>3900.913892</v>
      </c>
    </row>
    <row r="3268" spans="13:13">
      <c r="M3268">
        <v>3802.411681</v>
      </c>
    </row>
    <row r="3269" spans="13:13">
      <c r="M3269">
        <v>3773.2811470000001</v>
      </c>
    </row>
    <row r="3270" spans="13:13">
      <c r="M3270">
        <v>3640.73432</v>
      </c>
    </row>
    <row r="3271" spans="13:13">
      <c r="M3271">
        <v>3413.0816329999998</v>
      </c>
    </row>
    <row r="3272" spans="13:13">
      <c r="M3272">
        <v>2912.2112470000002</v>
      </c>
    </row>
    <row r="3273" spans="13:13">
      <c r="M3273">
        <v>2835.3031649999998</v>
      </c>
    </row>
    <row r="3274" spans="13:13">
      <c r="M3274">
        <v>2808.025756</v>
      </c>
    </row>
    <row r="3275" spans="13:13">
      <c r="M3275">
        <v>2552.9628039999998</v>
      </c>
    </row>
    <row r="3276" spans="13:13">
      <c r="M3276">
        <v>1372.0910429999999</v>
      </c>
    </row>
    <row r="3277" spans="13:13">
      <c r="M3277">
        <v>1351.9069790000001</v>
      </c>
    </row>
    <row r="3278" spans="13:13">
      <c r="M3278">
        <v>1198.9436989999999</v>
      </c>
    </row>
    <row r="3279" spans="13:13">
      <c r="M3279">
        <v>728.75082959999997</v>
      </c>
    </row>
    <row r="3280" spans="13:13">
      <c r="M3280">
        <v>320.94261130000001</v>
      </c>
    </row>
  </sheetData>
  <sortState ref="A5:J17">
    <sortCondition ref="A5"/>
  </sortState>
  <mergeCells count="1">
    <mergeCell ref="A3:J3"/>
  </mergeCells>
  <conditionalFormatting sqref="I7 I9">
    <cfRule type="timePeriod" dxfId="3" priority="4" timePeriod="lastWeek">
      <formula>AND(TODAY()-ROUNDDOWN(I7,0)&gt;=(WEEKDAY(TODAY())),TODAY()-ROUNDDOWN(I7,0)&lt;(WEEKDAY(TODAY())+7))</formula>
    </cfRule>
  </conditionalFormatting>
  <conditionalFormatting sqref="I6 I8">
    <cfRule type="timePeriod" dxfId="2" priority="3" timePeriod="lastWeek">
      <formula>AND(TODAY()-ROUNDDOWN(I6,0)&gt;=(WEEKDAY(TODAY())),TODAY()-ROUNDDOWN(I6,0)&lt;(WEEKDAY(TODAY())+7))</formula>
    </cfRule>
  </conditionalFormatting>
  <conditionalFormatting sqref="M5:M3280">
    <cfRule type="cellIs" dxfId="1" priority="1" operator="equal">
      <formula>28748</formula>
    </cfRule>
    <cfRule type="cellIs" dxfId="0" priority="2" operator="equal">
      <formula>28000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L16" sqref="L16"/>
    </sheetView>
  </sheetViews>
  <sheetFormatPr defaultRowHeight="15"/>
  <cols>
    <col min="1" max="1" width="19.5703125" bestFit="1" customWidth="1"/>
    <col min="3" max="3" width="27" customWidth="1"/>
    <col min="5" max="5" width="11.140625" bestFit="1" customWidth="1"/>
  </cols>
  <sheetData>
    <row r="1" spans="1:6" ht="45" customHeight="1">
      <c r="A1" s="18" t="s">
        <v>84</v>
      </c>
      <c r="B1" s="21" t="s">
        <v>85</v>
      </c>
      <c r="C1" s="21"/>
      <c r="D1" s="21"/>
      <c r="E1" s="21"/>
      <c r="F1" s="21"/>
    </row>
    <row r="2" spans="1:6" ht="17.25">
      <c r="A2" s="17" t="s">
        <v>58</v>
      </c>
      <c r="B2" s="17" t="s">
        <v>59</v>
      </c>
      <c r="C2" s="17" t="s">
        <v>60</v>
      </c>
      <c r="D2" s="17" t="s">
        <v>61</v>
      </c>
      <c r="E2" s="17" t="s">
        <v>62</v>
      </c>
      <c r="F2" s="17" t="s">
        <v>63</v>
      </c>
    </row>
    <row r="3" spans="1:6" ht="15.75">
      <c r="A3" s="16" t="s">
        <v>74</v>
      </c>
      <c r="B3" s="19" t="s">
        <v>76</v>
      </c>
      <c r="C3" s="16" t="s">
        <v>98</v>
      </c>
      <c r="D3" s="16" t="s">
        <v>28</v>
      </c>
      <c r="E3" s="16" t="s">
        <v>28</v>
      </c>
      <c r="F3" s="16"/>
    </row>
    <row r="4" spans="1:6" ht="15.75">
      <c r="A4" s="16" t="s">
        <v>91</v>
      </c>
      <c r="B4" s="19" t="s">
        <v>77</v>
      </c>
      <c r="C4" s="16" t="s">
        <v>100</v>
      </c>
      <c r="D4" s="16" t="s">
        <v>28</v>
      </c>
      <c r="E4" s="16"/>
      <c r="F4" s="16"/>
    </row>
    <row r="5" spans="1:6" ht="15.75">
      <c r="A5" s="16" t="s">
        <v>97</v>
      </c>
      <c r="B5" s="19" t="s">
        <v>76</v>
      </c>
      <c r="C5" s="16" t="s">
        <v>98</v>
      </c>
      <c r="D5" s="16" t="s">
        <v>28</v>
      </c>
      <c r="E5" s="16" t="s">
        <v>28</v>
      </c>
      <c r="F5" s="16"/>
    </row>
    <row r="6" spans="1:6" ht="15.75">
      <c r="A6" s="16" t="s">
        <v>73</v>
      </c>
      <c r="B6" s="19" t="s">
        <v>76</v>
      </c>
      <c r="C6" s="16" t="s">
        <v>98</v>
      </c>
      <c r="D6" s="16"/>
      <c r="E6" s="16" t="s">
        <v>28</v>
      </c>
      <c r="F6" s="16"/>
    </row>
    <row r="7" spans="1:6" ht="15.75">
      <c r="A7" s="16" t="s">
        <v>93</v>
      </c>
      <c r="B7" s="19" t="s">
        <v>76</v>
      </c>
      <c r="C7" s="16" t="s">
        <v>98</v>
      </c>
      <c r="D7" s="16" t="s">
        <v>28</v>
      </c>
      <c r="E7" s="16"/>
      <c r="F7" s="16" t="s">
        <v>28</v>
      </c>
    </row>
    <row r="8" spans="1:6" ht="15.75">
      <c r="A8" s="16" t="s">
        <v>64</v>
      </c>
      <c r="B8" s="19" t="s">
        <v>77</v>
      </c>
      <c r="C8" s="16" t="s">
        <v>78</v>
      </c>
      <c r="D8" s="16" t="s">
        <v>28</v>
      </c>
      <c r="E8" s="16"/>
      <c r="F8" s="16" t="s">
        <v>28</v>
      </c>
    </row>
    <row r="9" spans="1:6" ht="15.75">
      <c r="A9" s="16" t="s">
        <v>71</v>
      </c>
      <c r="B9" s="19" t="s">
        <v>76</v>
      </c>
      <c r="C9" s="16" t="s">
        <v>82</v>
      </c>
      <c r="D9" s="16" t="s">
        <v>28</v>
      </c>
      <c r="E9" s="16" t="s">
        <v>28</v>
      </c>
      <c r="F9" s="16" t="s">
        <v>28</v>
      </c>
    </row>
    <row r="10" spans="1:6" ht="15.75">
      <c r="A10" s="16" t="s">
        <v>69</v>
      </c>
      <c r="B10" s="19" t="s">
        <v>77</v>
      </c>
      <c r="C10" s="16" t="s">
        <v>78</v>
      </c>
      <c r="D10" s="16"/>
      <c r="E10" s="16"/>
      <c r="F10" s="16"/>
    </row>
    <row r="11" spans="1:6" ht="15.75">
      <c r="A11" s="16" t="s">
        <v>95</v>
      </c>
      <c r="B11" s="19" t="s">
        <v>77</v>
      </c>
      <c r="C11" s="16" t="s">
        <v>83</v>
      </c>
      <c r="D11" s="16"/>
      <c r="E11" s="16" t="s">
        <v>28</v>
      </c>
      <c r="F11" s="16" t="s">
        <v>28</v>
      </c>
    </row>
    <row r="12" spans="1:6" ht="15.75">
      <c r="A12" s="16" t="s">
        <v>88</v>
      </c>
      <c r="B12" s="19" t="s">
        <v>77</v>
      </c>
      <c r="C12" s="16" t="s">
        <v>83</v>
      </c>
      <c r="D12" s="16" t="s">
        <v>28</v>
      </c>
      <c r="E12" s="16"/>
      <c r="F12" s="16" t="s">
        <v>28</v>
      </c>
    </row>
    <row r="13" spans="1:6" ht="15.75">
      <c r="A13" s="16" t="s">
        <v>92</v>
      </c>
      <c r="B13" s="19" t="s">
        <v>76</v>
      </c>
      <c r="C13" s="16" t="s">
        <v>79</v>
      </c>
      <c r="D13" s="16"/>
      <c r="E13" s="16" t="s">
        <v>28</v>
      </c>
      <c r="F13" s="16" t="s">
        <v>28</v>
      </c>
    </row>
    <row r="14" spans="1:6" ht="15.75">
      <c r="A14" s="16" t="s">
        <v>72</v>
      </c>
      <c r="B14" s="19" t="s">
        <v>76</v>
      </c>
      <c r="C14" s="16" t="s">
        <v>80</v>
      </c>
      <c r="D14" s="16" t="s">
        <v>28</v>
      </c>
      <c r="E14" s="16" t="s">
        <v>28</v>
      </c>
      <c r="F14" s="16" t="s">
        <v>28</v>
      </c>
    </row>
    <row r="15" spans="1:6" ht="15.75">
      <c r="A15" s="16" t="s">
        <v>90</v>
      </c>
      <c r="B15" s="19" t="s">
        <v>77</v>
      </c>
      <c r="C15" s="16" t="s">
        <v>99</v>
      </c>
      <c r="D15" s="16" t="s">
        <v>28</v>
      </c>
      <c r="E15" s="16" t="s">
        <v>28</v>
      </c>
      <c r="F15" s="16" t="s">
        <v>28</v>
      </c>
    </row>
    <row r="16" spans="1:6" ht="15.75">
      <c r="A16" s="16" t="s">
        <v>94</v>
      </c>
      <c r="B16" s="19" t="s">
        <v>77</v>
      </c>
      <c r="C16" s="16" t="s">
        <v>100</v>
      </c>
      <c r="D16" s="16"/>
      <c r="E16" s="16" t="s">
        <v>28</v>
      </c>
      <c r="F16" s="16"/>
    </row>
    <row r="17" spans="1:6" ht="15.75">
      <c r="A17" s="16" t="s">
        <v>68</v>
      </c>
      <c r="B17" s="19" t="s">
        <v>76</v>
      </c>
      <c r="C17" s="16" t="s">
        <v>81</v>
      </c>
      <c r="D17" s="16" t="s">
        <v>28</v>
      </c>
      <c r="E17" s="16" t="s">
        <v>28</v>
      </c>
      <c r="F17" s="16"/>
    </row>
    <row r="18" spans="1:6" ht="15.75">
      <c r="A18" s="16" t="s">
        <v>65</v>
      </c>
      <c r="B18" s="19" t="s">
        <v>76</v>
      </c>
      <c r="C18" s="16" t="s">
        <v>99</v>
      </c>
      <c r="D18" s="16" t="s">
        <v>28</v>
      </c>
      <c r="E18" s="16" t="s">
        <v>28</v>
      </c>
      <c r="F18" s="16"/>
    </row>
    <row r="19" spans="1:6" ht="15.75">
      <c r="A19" s="16" t="s">
        <v>70</v>
      </c>
      <c r="B19" s="19" t="s">
        <v>77</v>
      </c>
      <c r="C19" s="16" t="s">
        <v>79</v>
      </c>
      <c r="D19" s="16" t="s">
        <v>28</v>
      </c>
      <c r="E19" s="16"/>
      <c r="F19" s="16" t="s">
        <v>28</v>
      </c>
    </row>
    <row r="20" spans="1:6" ht="15.75">
      <c r="A20" s="16" t="s">
        <v>89</v>
      </c>
      <c r="B20" s="19" t="s">
        <v>76</v>
      </c>
      <c r="C20" s="16" t="s">
        <v>78</v>
      </c>
      <c r="D20" s="16" t="s">
        <v>28</v>
      </c>
      <c r="E20" s="16" t="s">
        <v>28</v>
      </c>
      <c r="F20" s="16"/>
    </row>
    <row r="21" spans="1:6" ht="15.75">
      <c r="A21" s="16" t="s">
        <v>87</v>
      </c>
      <c r="B21" s="19" t="s">
        <v>77</v>
      </c>
      <c r="C21" s="16" t="s">
        <v>98</v>
      </c>
      <c r="D21" s="16"/>
      <c r="E21" s="16" t="s">
        <v>28</v>
      </c>
      <c r="F21" s="16" t="s">
        <v>28</v>
      </c>
    </row>
    <row r="22" spans="1:6" ht="15.75">
      <c r="A22" s="16" t="s">
        <v>86</v>
      </c>
      <c r="B22" s="19" t="s">
        <v>77</v>
      </c>
      <c r="C22" s="16" t="s">
        <v>100</v>
      </c>
      <c r="D22" s="16" t="s">
        <v>28</v>
      </c>
      <c r="E22" s="16" t="s">
        <v>28</v>
      </c>
      <c r="F22" s="16" t="s">
        <v>28</v>
      </c>
    </row>
    <row r="23" spans="1:6" ht="15.75">
      <c r="A23" s="16" t="s">
        <v>67</v>
      </c>
      <c r="B23" s="19" t="s">
        <v>76</v>
      </c>
      <c r="C23" s="16" t="s">
        <v>80</v>
      </c>
      <c r="D23" s="16" t="s">
        <v>28</v>
      </c>
      <c r="E23" s="16"/>
      <c r="F23" s="16" t="s">
        <v>28</v>
      </c>
    </row>
    <row r="24" spans="1:6" ht="15.75">
      <c r="A24" s="16" t="s">
        <v>66</v>
      </c>
      <c r="B24" s="19" t="s">
        <v>76</v>
      </c>
      <c r="C24" s="16" t="s">
        <v>79</v>
      </c>
      <c r="D24" s="16"/>
      <c r="E24" s="16" t="s">
        <v>28</v>
      </c>
      <c r="F24" s="16" t="s">
        <v>28</v>
      </c>
    </row>
    <row r="25" spans="1:6" ht="15.75">
      <c r="A25" s="16" t="s">
        <v>75</v>
      </c>
      <c r="B25" s="19" t="s">
        <v>76</v>
      </c>
      <c r="C25" s="16" t="s">
        <v>100</v>
      </c>
      <c r="D25" s="16" t="s">
        <v>28</v>
      </c>
      <c r="E25" s="16" t="s">
        <v>28</v>
      </c>
      <c r="F25" s="16"/>
    </row>
    <row r="26" spans="1:6" ht="15.75">
      <c r="A26" s="16"/>
      <c r="B26" s="19"/>
      <c r="C26" s="16"/>
      <c r="D26" s="16"/>
      <c r="E26" s="16"/>
      <c r="F26" s="16"/>
    </row>
    <row r="27" spans="1:6" ht="15.75">
      <c r="A27" s="16"/>
      <c r="B27" s="19"/>
      <c r="C27" s="16"/>
      <c r="D27" s="16"/>
      <c r="E27" s="16"/>
      <c r="F27" s="16"/>
    </row>
    <row r="28" spans="1:6" ht="15.75">
      <c r="A28" s="16"/>
      <c r="B28" s="19"/>
      <c r="C28" s="16"/>
      <c r="D28" s="16"/>
      <c r="E28" s="16"/>
      <c r="F28" s="16"/>
    </row>
    <row r="29" spans="1:6" ht="15.75">
      <c r="A29" s="16"/>
      <c r="B29" s="19"/>
      <c r="C29" s="16"/>
      <c r="D29" s="16"/>
      <c r="E29" s="16"/>
      <c r="F29" s="16"/>
    </row>
    <row r="30" spans="1:6" ht="15.75">
      <c r="A30" s="16"/>
      <c r="B30" s="19"/>
      <c r="C30" s="16"/>
      <c r="D30" s="16"/>
      <c r="E30" s="16"/>
      <c r="F30" s="16"/>
    </row>
    <row r="31" spans="1:6" ht="15.75">
      <c r="A31" s="16"/>
      <c r="B31" s="19"/>
      <c r="C31" s="16"/>
      <c r="D31" s="16"/>
      <c r="E31" s="16"/>
      <c r="F31" s="16"/>
    </row>
    <row r="32" spans="1:6" ht="15.75">
      <c r="A32" s="16"/>
      <c r="B32" s="19"/>
      <c r="C32" s="16"/>
      <c r="D32" s="16"/>
      <c r="E32" s="16"/>
      <c r="F32" s="16"/>
    </row>
    <row r="33" spans="1:6" ht="15.75">
      <c r="A33" s="16"/>
      <c r="B33" s="19"/>
      <c r="C33" s="16"/>
      <c r="D33" s="16"/>
      <c r="E33" s="16"/>
      <c r="F33" s="16"/>
    </row>
    <row r="34" spans="1:6" ht="15.75">
      <c r="A34" s="16"/>
      <c r="B34" s="19"/>
      <c r="C34" s="16"/>
      <c r="D34" s="16"/>
      <c r="E34" s="16"/>
      <c r="F34" s="16"/>
    </row>
    <row r="35" spans="1:6" ht="15.75">
      <c r="A35" s="16"/>
      <c r="B35" s="19"/>
      <c r="C35" s="16"/>
      <c r="D35" s="16"/>
      <c r="E35" s="16"/>
      <c r="F35" s="16"/>
    </row>
    <row r="36" spans="1:6" ht="15.75">
      <c r="A36" s="16"/>
      <c r="B36" s="19"/>
      <c r="C36" s="16"/>
      <c r="D36" s="16"/>
      <c r="E36" s="16"/>
      <c r="F36" s="16"/>
    </row>
    <row r="37" spans="1:6" ht="15.75">
      <c r="A37" s="16"/>
      <c r="B37" s="19"/>
      <c r="C37" s="16"/>
      <c r="D37" s="16"/>
      <c r="E37" s="16"/>
      <c r="F37" s="16"/>
    </row>
    <row r="38" spans="1:6" ht="15.75">
      <c r="A38" s="16"/>
      <c r="B38" s="19"/>
      <c r="C38" s="16"/>
      <c r="D38" s="16"/>
      <c r="E38" s="16"/>
      <c r="F38" s="16"/>
    </row>
    <row r="39" spans="1:6" ht="15.75">
      <c r="A39" s="16"/>
      <c r="B39" s="19"/>
      <c r="C39" s="16"/>
      <c r="D39" s="16"/>
      <c r="E39" s="16"/>
      <c r="F39" s="16"/>
    </row>
    <row r="40" spans="1:6" ht="15.75">
      <c r="A40" s="16"/>
      <c r="B40" s="19"/>
      <c r="C40" s="16"/>
      <c r="D40" s="16"/>
      <c r="E40" s="16"/>
      <c r="F40" s="16"/>
    </row>
  </sheetData>
  <sortState ref="A3:F40">
    <sortCondition ref="A1"/>
  </sortState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Challenge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TOMIWA</cp:lastModifiedBy>
  <cp:lastPrinted>2023-10-17T08:35:44Z</cp:lastPrinted>
  <dcterms:created xsi:type="dcterms:W3CDTF">2013-03-15T19:35:37Z</dcterms:created>
  <dcterms:modified xsi:type="dcterms:W3CDTF">2023-10-17T09:15:32Z</dcterms:modified>
</cp:coreProperties>
</file>