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19954110-720B-4FAA-BDDC-71BB38870A80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<sst xmlns="http://schemas.openxmlformats.org/spreadsheetml/2006/main" count="13" uniqueCount="13">
  <si>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</si>
  <si>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</si>
  <si>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</si>
  <si>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</si>
  <si>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</si>
  <si>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</si>
  <si>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</si>
  <si>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</si>
  <si>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</si>
  <si>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</si>
  <si>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</si>
  <si>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0850000128983000</t>
  </si>
  <si>
    <t>0850000128983299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</si>
</sst>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C6" sqref="C6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9">
        <v>300</v>
      </c>
    </row>
  </sheetData>
  <conditionalFormatting sqref="C1:C2 C4:C1048576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2022-02-05T10:14:39Z</dcterms:modified>
</cp:coreProperties>
</file>