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A989087C-907A-4173-B486-2590E3C525A7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<sst xmlns="http://schemas.openxmlformats.org/spreadsheetml/2006/main" count="13" uniqueCount="13">
  <si>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</si>
  <si>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</si>
  <si>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</si>
  <si>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</si>
  <si>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</si>
  <si>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</si>
  <si>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</si>
  <si>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</si>
  <si>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</si>
  <si>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</si>
  <si>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</si>
  <si>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0850000128986727</t>
  </si>
  <si>
    <t>0850000128986936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</si>
</sst>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/>
    <xf numFmtId="49" fontId="3" fillId="0" borderId="0" xfId="0" applyNumberFormat="1" applyFont="1" applyBorder="1" applyAlignment="1">
      <alignment horizontal="left"/>
    </xf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D9" sqref="D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v>210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2022-02-05T08:59:59Z</dcterms:modified>
</cp:coreProperties>
</file>