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45V\Downloads\"/>
    </mc:Choice>
  </mc:AlternateContent>
  <xr:revisionPtr revIDLastSave="0" documentId="13_ncr:1_{1264F51D-A5CB-4443-B772-925403E201CF}" xr6:coauthVersionLast="47" xr6:coauthVersionMax="47" xr10:uidLastSave="{00000000-0000-0000-0000-000000000000}"/>
  <bookViews>
    <workbookView xWindow="1515" yWindow="1515" windowWidth="15375" windowHeight="7875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<sst xmlns="http://schemas.openxmlformats.org/spreadsheetml/2006/main" count="145" uniqueCount="26">
  <si>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</si>
  <si>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</si>
  <si>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</si>
  <si>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</si>
  <si>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</si>
  <si>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</si>
  <si>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</si>
  <si>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</si>
  <si>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</si>
  <si>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</si>
  <si>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</si>
  <si>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</si>
  <si>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0850000128952365</t>
  </si>
  <si>
    <t>0850000128952699</t>
  </si>
  <si>
    <t>0850000128952700</t>
  </si>
  <si>
    <t>0850000128955264</t>
  </si>
  <si>
    <t>0650000082969607</t>
  </si>
  <si>
    <t>0650000082969699</t>
  </si>
  <si>
    <t>0650000082969700</t>
  </si>
  <si>
    <t>0650000082969999</t>
  </si>
  <si>
    <t>0650000082982200</t>
  </si>
  <si>
    <t>0650000082985044</t>
  </si>
  <si>
    <t>0650000083759066</t>
  </si>
  <si>
    <t>0650000083759302</t>
  </si>
  <si>
    <t>0050000443535438</t>
  </si>
  <si>
    <t>0050000443540437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</si>
</sst>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1" fontId="0" fillId="4" borderId="0" xfId="0" quotePrefix="1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quotePrefix="1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123"/>
  <sheetViews>
    <sheetView tabSelected="1" workbookViewId="0">
      <selection activeCell="F7" sqref="F7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 t="s">
        <v>12</v>
      </c>
      <c r="D3" s="10" t="s">
        <v>13</v>
      </c>
      <c r="E3" s="11">
        <v>335</v>
      </c>
    </row>
    <row r="4" spans="1:6" x14ac:dyDescent="0.25">
      <c r="A4" s="8">
        <v>2</v>
      </c>
      <c r="B4" s="9" t="s">
        <v>10</v>
      </c>
      <c r="C4" s="10" t="s">
        <v>14</v>
      </c>
      <c r="D4" s="10" t="s">
        <v>15</v>
      </c>
      <c r="E4" s="11">
        <v>2565</v>
      </c>
    </row>
    <row r="5" spans="1:6" x14ac:dyDescent="0.25">
      <c r="A5" s="8">
        <v>3</v>
      </c>
      <c r="B5" s="9" t="s">
        <v>5</v>
      </c>
      <c r="C5" s="10" t="s">
        <v>16</v>
      </c>
      <c r="D5" s="10" t="s">
        <v>17</v>
      </c>
      <c r="E5" s="11">
        <v>93</v>
      </c>
    </row>
    <row r="6" spans="1:6" x14ac:dyDescent="0.25">
      <c r="A6" s="8">
        <v>4</v>
      </c>
      <c r="B6" s="9" t="s">
        <v>5</v>
      </c>
      <c r="C6" s="10" t="s">
        <v>18</v>
      </c>
      <c r="D6" s="10" t="s">
        <v>19</v>
      </c>
      <c r="E6" s="11">
        <v>300</v>
      </c>
    </row>
    <row r="7" spans="1:6" x14ac:dyDescent="0.25">
      <c r="A7" s="8">
        <v>5</v>
      </c>
      <c r="B7" s="9" t="s">
        <v>5</v>
      </c>
      <c r="C7" s="12" t="s">
        <v>20</v>
      </c>
      <c r="D7" s="12" t="s">
        <v>21</v>
      </c>
      <c r="E7" s="11">
        <v>2845</v>
      </c>
    </row>
    <row r="8" spans="1:6" x14ac:dyDescent="0.25">
      <c r="A8" s="8">
        <v>6</v>
      </c>
      <c r="B8" s="9" t="s">
        <v>5</v>
      </c>
      <c r="C8" s="12" t="s">
        <v>22</v>
      </c>
      <c r="D8" s="12" t="s">
        <v>23</v>
      </c>
      <c r="E8" s="11">
        <v>237</v>
      </c>
    </row>
    <row r="9" spans="1:6" x14ac:dyDescent="0.25">
      <c r="A9" s="8">
        <v>7</v>
      </c>
      <c r="B9" s="9" t="s">
        <v>5</v>
      </c>
      <c r="C9" s="12" t="s">
        <v>24</v>
      </c>
      <c r="D9" s="12" t="s">
        <v>25</v>
      </c>
      <c r="E9" s="11">
        <v>5000</v>
      </c>
    </row>
    <row r="10" spans="1:6" x14ac:dyDescent="0.25">
      <c r="A10" s="8">
        <v>8</v>
      </c>
      <c r="B10" s="9" t="s">
        <v>11</v>
      </c>
      <c r="C10" s="13">
        <v>900974352171</v>
      </c>
      <c r="D10" s="13">
        <v>900974352240</v>
      </c>
      <c r="E10" s="11">
        <v>70</v>
      </c>
    </row>
    <row r="11" spans="1:6" x14ac:dyDescent="0.25">
      <c r="A11" s="8">
        <v>9</v>
      </c>
      <c r="B11" s="9" t="s">
        <v>11</v>
      </c>
      <c r="C11" s="13">
        <v>900980385841</v>
      </c>
      <c r="D11" s="13">
        <v>900980386140</v>
      </c>
      <c r="E11" s="14">
        <v>300</v>
      </c>
    </row>
    <row r="12" spans="1:6" x14ac:dyDescent="0.25">
      <c r="A12" s="8">
        <v>10</v>
      </c>
      <c r="B12" s="9" t="s">
        <v>11</v>
      </c>
      <c r="C12" s="15">
        <v>901085834241</v>
      </c>
      <c r="D12" s="15">
        <v>901085841840</v>
      </c>
      <c r="E12" s="11">
        <v>7600</v>
      </c>
    </row>
    <row r="13" spans="1:6" x14ac:dyDescent="0.25">
      <c r="A13" s="8">
        <v>11</v>
      </c>
      <c r="B13" s="9" t="s">
        <v>11</v>
      </c>
      <c r="C13" s="15">
        <v>600018696801</v>
      </c>
      <c r="D13" s="15">
        <v>600018708800</v>
      </c>
      <c r="E13" s="11">
        <v>12000</v>
      </c>
    </row>
    <row r="14" spans="1:6" x14ac:dyDescent="0.25">
      <c r="A14" s="8">
        <v>12</v>
      </c>
      <c r="B14" s="9" t="s">
        <v>11</v>
      </c>
      <c r="C14" s="15">
        <v>600018708801</v>
      </c>
      <c r="D14" s="15">
        <v>600018709400</v>
      </c>
      <c r="E14" s="11">
        <v>600</v>
      </c>
    </row>
    <row r="15" spans="1:6" x14ac:dyDescent="0.25">
      <c r="A15" s="8">
        <v>13</v>
      </c>
      <c r="B15" s="9" t="s">
        <v>11</v>
      </c>
      <c r="C15" s="15">
        <v>600018709401</v>
      </c>
      <c r="D15" s="15">
        <v>600018710000</v>
      </c>
      <c r="E15" s="11">
        <v>600</v>
      </c>
    </row>
    <row r="16" spans="1:6" x14ac:dyDescent="0.25">
      <c r="A16" s="8">
        <v>14</v>
      </c>
      <c r="B16" s="9" t="s">
        <v>11</v>
      </c>
      <c r="C16" s="15">
        <v>600018710005</v>
      </c>
      <c r="D16" s="15">
        <v>600018710604</v>
      </c>
      <c r="E16" s="11">
        <v>600</v>
      </c>
    </row>
    <row r="17" spans="1:5" x14ac:dyDescent="0.25">
      <c r="A17" s="8">
        <v>15</v>
      </c>
      <c r="B17" s="9" t="s">
        <v>11</v>
      </c>
      <c r="C17" s="15">
        <v>600018710608</v>
      </c>
      <c r="D17" s="15">
        <v>600018711207</v>
      </c>
      <c r="E17" s="11">
        <v>600</v>
      </c>
    </row>
    <row r="18" spans="1:5" x14ac:dyDescent="0.25">
      <c r="A18" s="8">
        <v>16</v>
      </c>
      <c r="B18" s="9" t="s">
        <v>11</v>
      </c>
      <c r="C18" s="15">
        <v>600018711210</v>
      </c>
      <c r="D18" s="15">
        <v>600018711809</v>
      </c>
      <c r="E18" s="11">
        <v>600</v>
      </c>
    </row>
    <row r="19" spans="1:5" x14ac:dyDescent="0.25">
      <c r="A19" s="8">
        <v>17</v>
      </c>
      <c r="B19" s="9" t="s">
        <v>11</v>
      </c>
      <c r="C19" s="15">
        <v>600018711801</v>
      </c>
      <c r="D19" s="15">
        <v>600018712400</v>
      </c>
      <c r="E19" s="11">
        <v>600</v>
      </c>
    </row>
    <row r="20" spans="1:5" x14ac:dyDescent="0.25">
      <c r="A20" s="8">
        <v>18</v>
      </c>
      <c r="B20" s="9" t="s">
        <v>11</v>
      </c>
      <c r="C20" s="15">
        <v>600018712401</v>
      </c>
      <c r="D20" s="15">
        <v>600018713000</v>
      </c>
      <c r="E20" s="11">
        <v>600</v>
      </c>
    </row>
    <row r="21" spans="1:5" x14ac:dyDescent="0.25">
      <c r="A21" s="8">
        <v>19</v>
      </c>
      <c r="B21" s="9" t="s">
        <v>11</v>
      </c>
      <c r="C21" s="15">
        <v>600018713009</v>
      </c>
      <c r="D21" s="15">
        <v>600018713608</v>
      </c>
      <c r="E21" s="11">
        <v>600</v>
      </c>
    </row>
    <row r="22" spans="1:5" x14ac:dyDescent="0.25">
      <c r="A22" s="8">
        <v>20</v>
      </c>
      <c r="B22" s="9" t="s">
        <v>11</v>
      </c>
      <c r="C22" s="15">
        <v>600018713608</v>
      </c>
      <c r="D22" s="15">
        <v>600018714207</v>
      </c>
      <c r="E22" s="11">
        <v>600</v>
      </c>
    </row>
    <row r="23" spans="1:5" x14ac:dyDescent="0.25">
      <c r="A23" s="8">
        <v>21</v>
      </c>
      <c r="B23" s="9" t="s">
        <v>11</v>
      </c>
      <c r="C23" s="15">
        <v>600018714202</v>
      </c>
      <c r="D23" s="15">
        <v>600018714801</v>
      </c>
      <c r="E23" s="11">
        <v>600</v>
      </c>
    </row>
    <row r="24" spans="1:5" x14ac:dyDescent="0.25">
      <c r="A24" s="8">
        <v>22</v>
      </c>
      <c r="B24" s="9" t="s">
        <v>11</v>
      </c>
      <c r="C24" s="15">
        <v>600018714811</v>
      </c>
      <c r="D24" s="15">
        <v>600018715410</v>
      </c>
      <c r="E24" s="11">
        <v>600</v>
      </c>
    </row>
    <row r="25" spans="1:5" x14ac:dyDescent="0.25">
      <c r="A25" s="8">
        <v>23</v>
      </c>
      <c r="B25" s="9" t="s">
        <v>11</v>
      </c>
      <c r="C25" s="15">
        <v>600018715401</v>
      </c>
      <c r="D25" s="15">
        <v>600018716000</v>
      </c>
      <c r="E25" s="11">
        <v>600</v>
      </c>
    </row>
    <row r="26" spans="1:5" x14ac:dyDescent="0.25">
      <c r="A26" s="8">
        <v>24</v>
      </c>
      <c r="B26" s="9" t="s">
        <v>11</v>
      </c>
      <c r="C26" s="15">
        <v>600018716001</v>
      </c>
      <c r="D26" s="15">
        <v>600018716600</v>
      </c>
      <c r="E26" s="11">
        <v>600</v>
      </c>
    </row>
    <row r="27" spans="1:5" x14ac:dyDescent="0.25">
      <c r="A27" s="8">
        <v>25</v>
      </c>
      <c r="B27" s="9" t="s">
        <v>11</v>
      </c>
      <c r="C27" s="15">
        <v>600018716601</v>
      </c>
      <c r="D27" s="15">
        <v>600018717200</v>
      </c>
      <c r="E27" s="11">
        <v>600</v>
      </c>
    </row>
    <row r="28" spans="1:5" x14ac:dyDescent="0.25">
      <c r="A28" s="8">
        <v>26</v>
      </c>
      <c r="B28" s="9" t="s">
        <v>11</v>
      </c>
      <c r="C28" s="15">
        <v>600018717201</v>
      </c>
      <c r="D28" s="15">
        <v>600018717800</v>
      </c>
      <c r="E28" s="11">
        <v>600</v>
      </c>
    </row>
    <row r="29" spans="1:5" x14ac:dyDescent="0.25">
      <c r="A29" s="8">
        <v>27</v>
      </c>
      <c r="B29" s="9" t="s">
        <v>11</v>
      </c>
      <c r="C29" s="15">
        <v>600018717801</v>
      </c>
      <c r="D29" s="15">
        <v>600018718400</v>
      </c>
      <c r="E29" s="11">
        <v>600</v>
      </c>
    </row>
    <row r="30" spans="1:5" x14ac:dyDescent="0.25">
      <c r="A30" s="8">
        <v>28</v>
      </c>
      <c r="B30" s="9" t="s">
        <v>11</v>
      </c>
      <c r="C30" s="15">
        <v>600018718401</v>
      </c>
      <c r="D30" s="15">
        <v>600018718800</v>
      </c>
      <c r="E30" s="11">
        <v>400</v>
      </c>
    </row>
    <row r="31" spans="1:5" x14ac:dyDescent="0.25">
      <c r="A31" s="8">
        <v>29</v>
      </c>
      <c r="B31" s="9" t="s">
        <v>11</v>
      </c>
      <c r="C31" s="15">
        <v>901080574448</v>
      </c>
      <c r="D31" s="15">
        <v>901080575047</v>
      </c>
      <c r="E31" s="11">
        <v>600</v>
      </c>
    </row>
    <row r="32" spans="1:5" x14ac:dyDescent="0.25">
      <c r="A32" s="8">
        <v>30</v>
      </c>
      <c r="B32" s="9" t="s">
        <v>11</v>
      </c>
      <c r="C32" s="15">
        <v>901080575047</v>
      </c>
      <c r="D32" s="15">
        <v>901080575646</v>
      </c>
      <c r="E32" s="11">
        <v>600</v>
      </c>
    </row>
    <row r="33" spans="1:5" x14ac:dyDescent="0.25">
      <c r="A33" s="8">
        <v>31</v>
      </c>
      <c r="B33" s="9" t="s">
        <v>11</v>
      </c>
      <c r="C33" s="15">
        <v>901080575646</v>
      </c>
      <c r="D33" s="15">
        <v>901080576245</v>
      </c>
      <c r="E33" s="11">
        <v>600</v>
      </c>
    </row>
    <row r="34" spans="1:5" x14ac:dyDescent="0.25">
      <c r="A34" s="8">
        <v>32</v>
      </c>
      <c r="B34" s="9" t="s">
        <v>11</v>
      </c>
      <c r="C34" s="15">
        <v>901080576245</v>
      </c>
      <c r="D34" s="15">
        <v>901080576844</v>
      </c>
      <c r="E34" s="11">
        <v>600</v>
      </c>
    </row>
    <row r="35" spans="1:5" x14ac:dyDescent="0.25">
      <c r="A35" s="8">
        <v>33</v>
      </c>
      <c r="B35" s="9" t="s">
        <v>11</v>
      </c>
      <c r="C35" s="15">
        <v>901080576844</v>
      </c>
      <c r="D35" s="15">
        <v>901080577443</v>
      </c>
      <c r="E35" s="11">
        <v>600</v>
      </c>
    </row>
    <row r="36" spans="1:5" x14ac:dyDescent="0.25">
      <c r="A36" s="8">
        <v>34</v>
      </c>
      <c r="B36" s="9" t="s">
        <v>11</v>
      </c>
      <c r="C36" s="15">
        <v>901080577443</v>
      </c>
      <c r="D36" s="15">
        <v>901080578042</v>
      </c>
      <c r="E36" s="11">
        <v>600</v>
      </c>
    </row>
    <row r="37" spans="1:5" x14ac:dyDescent="0.25">
      <c r="A37" s="8">
        <v>35</v>
      </c>
      <c r="B37" s="9" t="s">
        <v>11</v>
      </c>
      <c r="C37" s="15">
        <v>901080578041</v>
      </c>
      <c r="D37" s="15">
        <v>901080578640</v>
      </c>
      <c r="E37" s="11">
        <v>600</v>
      </c>
    </row>
    <row r="38" spans="1:5" x14ac:dyDescent="0.25">
      <c r="A38" s="8">
        <v>36</v>
      </c>
      <c r="B38" s="9" t="s">
        <v>11</v>
      </c>
      <c r="C38" s="15">
        <v>901080578641</v>
      </c>
      <c r="D38" s="15">
        <v>901080579240</v>
      </c>
      <c r="E38" s="11">
        <v>600</v>
      </c>
    </row>
    <row r="39" spans="1:5" x14ac:dyDescent="0.25">
      <c r="A39" s="8">
        <v>37</v>
      </c>
      <c r="B39" s="9" t="s">
        <v>11</v>
      </c>
      <c r="C39" s="15">
        <v>901080579241</v>
      </c>
      <c r="D39" s="15">
        <v>901080579840</v>
      </c>
      <c r="E39" s="11">
        <v>600</v>
      </c>
    </row>
    <row r="40" spans="1:5" x14ac:dyDescent="0.25">
      <c r="A40" s="8">
        <v>38</v>
      </c>
      <c r="B40" s="9" t="s">
        <v>11</v>
      </c>
      <c r="C40" s="15">
        <v>901080579845</v>
      </c>
      <c r="D40" s="15">
        <v>901080580444</v>
      </c>
      <c r="E40" s="11">
        <v>600</v>
      </c>
    </row>
    <row r="41" spans="1:5" x14ac:dyDescent="0.25">
      <c r="A41" s="8">
        <v>39</v>
      </c>
      <c r="B41" s="9" t="s">
        <v>11</v>
      </c>
      <c r="C41" s="15">
        <v>901080580444</v>
      </c>
      <c r="D41" s="15">
        <v>901080581043</v>
      </c>
      <c r="E41" s="11">
        <v>600</v>
      </c>
    </row>
    <row r="42" spans="1:5" x14ac:dyDescent="0.25">
      <c r="A42" s="8">
        <v>40</v>
      </c>
      <c r="B42" s="9" t="s">
        <v>11</v>
      </c>
      <c r="C42" s="15">
        <v>901080581043</v>
      </c>
      <c r="D42" s="15">
        <v>901080581642</v>
      </c>
      <c r="E42" s="11">
        <v>600</v>
      </c>
    </row>
    <row r="43" spans="1:5" x14ac:dyDescent="0.25">
      <c r="A43" s="8">
        <v>41</v>
      </c>
      <c r="B43" s="9" t="s">
        <v>11</v>
      </c>
      <c r="C43" s="15">
        <v>901080581642</v>
      </c>
      <c r="D43" s="15">
        <v>901080582241</v>
      </c>
      <c r="E43" s="11">
        <v>600</v>
      </c>
    </row>
    <row r="44" spans="1:5" x14ac:dyDescent="0.25">
      <c r="A44" s="8">
        <v>42</v>
      </c>
      <c r="B44" s="9" t="s">
        <v>11</v>
      </c>
      <c r="C44" s="15">
        <v>901080582241</v>
      </c>
      <c r="D44" s="15">
        <v>901080582840</v>
      </c>
      <c r="E44" s="11">
        <v>600</v>
      </c>
    </row>
    <row r="45" spans="1:5" x14ac:dyDescent="0.25">
      <c r="A45" s="8">
        <v>43</v>
      </c>
      <c r="B45" s="9" t="s">
        <v>11</v>
      </c>
      <c r="C45" s="15">
        <v>901080582841</v>
      </c>
      <c r="D45" s="15">
        <v>901080583440</v>
      </c>
      <c r="E45" s="11">
        <v>600</v>
      </c>
    </row>
    <row r="46" spans="1:5" x14ac:dyDescent="0.25">
      <c r="A46" s="8">
        <v>44</v>
      </c>
      <c r="B46" s="9" t="s">
        <v>11</v>
      </c>
      <c r="C46" s="15">
        <v>901080583441</v>
      </c>
      <c r="D46" s="15">
        <v>901080584040</v>
      </c>
      <c r="E46" s="11">
        <v>600</v>
      </c>
    </row>
    <row r="47" spans="1:5" x14ac:dyDescent="0.25">
      <c r="A47" s="8">
        <v>45</v>
      </c>
      <c r="B47" s="9" t="s">
        <v>11</v>
      </c>
      <c r="C47" s="15">
        <v>901080584041</v>
      </c>
      <c r="D47" s="15">
        <v>901080584640</v>
      </c>
      <c r="E47" s="11">
        <v>600</v>
      </c>
    </row>
    <row r="48" spans="1:5" x14ac:dyDescent="0.25">
      <c r="A48" s="8">
        <v>46</v>
      </c>
      <c r="B48" s="9" t="s">
        <v>11</v>
      </c>
      <c r="C48" s="15">
        <v>901080584641</v>
      </c>
      <c r="D48" s="15">
        <v>901080585240</v>
      </c>
      <c r="E48" s="11">
        <v>600</v>
      </c>
    </row>
    <row r="49" spans="1:5" x14ac:dyDescent="0.25">
      <c r="A49" s="8">
        <v>47</v>
      </c>
      <c r="B49" s="9" t="s">
        <v>11</v>
      </c>
      <c r="C49" s="15">
        <v>901080585241</v>
      </c>
      <c r="D49" s="15">
        <v>901080585840</v>
      </c>
      <c r="E49" s="11">
        <v>600</v>
      </c>
    </row>
    <row r="50" spans="1:5" x14ac:dyDescent="0.25">
      <c r="A50" s="8">
        <v>48</v>
      </c>
      <c r="B50" s="9" t="s">
        <v>11</v>
      </c>
      <c r="C50" s="15">
        <v>901080585841</v>
      </c>
      <c r="D50" s="15">
        <v>901080586440</v>
      </c>
      <c r="E50" s="11">
        <v>600</v>
      </c>
    </row>
    <row r="51" spans="1:5" x14ac:dyDescent="0.25">
      <c r="A51" s="8">
        <v>49</v>
      </c>
      <c r="B51" s="9" t="s">
        <v>11</v>
      </c>
      <c r="C51" s="15">
        <v>901080586441</v>
      </c>
      <c r="D51" s="15">
        <v>901080587040</v>
      </c>
      <c r="E51" s="11">
        <v>600</v>
      </c>
    </row>
    <row r="52" spans="1:5" x14ac:dyDescent="0.25">
      <c r="A52" s="8">
        <v>50</v>
      </c>
      <c r="B52" s="9" t="s">
        <v>11</v>
      </c>
      <c r="C52" s="15">
        <v>901080587041</v>
      </c>
      <c r="D52" s="15">
        <v>901080587640</v>
      </c>
      <c r="E52" s="11">
        <v>600</v>
      </c>
    </row>
    <row r="53" spans="1:5" x14ac:dyDescent="0.25">
      <c r="A53" s="8">
        <v>51</v>
      </c>
      <c r="B53" s="9" t="s">
        <v>11</v>
      </c>
      <c r="C53" s="15">
        <v>901080587641</v>
      </c>
      <c r="D53" s="15">
        <v>901080588240</v>
      </c>
      <c r="E53" s="11">
        <v>600</v>
      </c>
    </row>
    <row r="54" spans="1:5" x14ac:dyDescent="0.25">
      <c r="A54" s="8">
        <v>52</v>
      </c>
      <c r="B54" s="9" t="s">
        <v>11</v>
      </c>
      <c r="C54" s="15">
        <v>901080588241</v>
      </c>
      <c r="D54" s="15">
        <v>901080588840</v>
      </c>
      <c r="E54" s="11">
        <v>600</v>
      </c>
    </row>
    <row r="55" spans="1:5" x14ac:dyDescent="0.25">
      <c r="A55" s="8">
        <v>53</v>
      </c>
      <c r="B55" s="9" t="s">
        <v>11</v>
      </c>
      <c r="C55" s="15">
        <v>901080588841</v>
      </c>
      <c r="D55" s="15">
        <v>901080589440</v>
      </c>
      <c r="E55" s="11">
        <v>600</v>
      </c>
    </row>
    <row r="56" spans="1:5" x14ac:dyDescent="0.25">
      <c r="A56" s="8">
        <v>54</v>
      </c>
      <c r="B56" s="9" t="s">
        <v>11</v>
      </c>
      <c r="C56" s="15">
        <v>901080589441</v>
      </c>
      <c r="D56" s="15">
        <v>901080590040</v>
      </c>
      <c r="E56" s="11">
        <v>600</v>
      </c>
    </row>
    <row r="57" spans="1:5" x14ac:dyDescent="0.25">
      <c r="A57" s="8">
        <v>55</v>
      </c>
      <c r="B57" s="9" t="s">
        <v>11</v>
      </c>
      <c r="C57" s="15">
        <v>901080590041</v>
      </c>
      <c r="D57" s="15">
        <v>901080590640</v>
      </c>
      <c r="E57" s="11">
        <v>600</v>
      </c>
    </row>
    <row r="58" spans="1:5" x14ac:dyDescent="0.25">
      <c r="A58" s="8">
        <v>56</v>
      </c>
      <c r="B58" s="9" t="s">
        <v>11</v>
      </c>
      <c r="C58" s="15">
        <v>901080590641</v>
      </c>
      <c r="D58" s="15">
        <v>901080591240</v>
      </c>
      <c r="E58" s="11">
        <v>600</v>
      </c>
    </row>
    <row r="59" spans="1:5" x14ac:dyDescent="0.25">
      <c r="A59" s="8">
        <v>57</v>
      </c>
      <c r="B59" s="9" t="s">
        <v>11</v>
      </c>
      <c r="C59" s="15">
        <v>901080591241</v>
      </c>
      <c r="D59" s="15">
        <v>901080591840</v>
      </c>
      <c r="E59" s="11">
        <v>600</v>
      </c>
    </row>
    <row r="60" spans="1:5" x14ac:dyDescent="0.25">
      <c r="A60" s="8">
        <v>58</v>
      </c>
      <c r="B60" s="9" t="s">
        <v>11</v>
      </c>
      <c r="C60" s="15">
        <v>901080591841</v>
      </c>
      <c r="D60" s="15">
        <v>901080592440</v>
      </c>
      <c r="E60" s="11">
        <v>600</v>
      </c>
    </row>
    <row r="61" spans="1:5" x14ac:dyDescent="0.25">
      <c r="A61" s="8">
        <v>59</v>
      </c>
      <c r="B61" s="9" t="s">
        <v>11</v>
      </c>
      <c r="C61" s="15">
        <v>901080592441</v>
      </c>
      <c r="D61" s="15">
        <v>901080593040</v>
      </c>
      <c r="E61" s="11">
        <v>600</v>
      </c>
    </row>
    <row r="62" spans="1:5" x14ac:dyDescent="0.25">
      <c r="A62" s="8">
        <v>60</v>
      </c>
      <c r="B62" s="9" t="s">
        <v>11</v>
      </c>
      <c r="C62" s="15">
        <v>901080593041</v>
      </c>
      <c r="D62" s="15">
        <v>901080593640</v>
      </c>
      <c r="E62" s="11">
        <v>600</v>
      </c>
    </row>
    <row r="63" spans="1:5" x14ac:dyDescent="0.25">
      <c r="A63" s="8">
        <v>61</v>
      </c>
      <c r="B63" s="9" t="s">
        <v>11</v>
      </c>
      <c r="C63" s="15">
        <v>901080593640</v>
      </c>
      <c r="D63" s="15">
        <v>901080594239</v>
      </c>
      <c r="E63" s="11">
        <v>600</v>
      </c>
    </row>
    <row r="64" spans="1:5" x14ac:dyDescent="0.25">
      <c r="A64" s="8">
        <v>62</v>
      </c>
      <c r="B64" s="9" t="s">
        <v>11</v>
      </c>
      <c r="C64" s="15">
        <v>901080594242</v>
      </c>
      <c r="D64" s="15">
        <v>901080594841</v>
      </c>
      <c r="E64" s="11">
        <v>600</v>
      </c>
    </row>
    <row r="65" spans="1:5" x14ac:dyDescent="0.25">
      <c r="A65" s="8">
        <v>63</v>
      </c>
      <c r="B65" s="9" t="s">
        <v>11</v>
      </c>
      <c r="C65" s="15">
        <v>901080594841</v>
      </c>
      <c r="D65" s="15">
        <v>901080595440</v>
      </c>
      <c r="E65" s="11">
        <v>600</v>
      </c>
    </row>
    <row r="66" spans="1:5" x14ac:dyDescent="0.25">
      <c r="A66" s="8">
        <v>64</v>
      </c>
      <c r="B66" s="9" t="s">
        <v>11</v>
      </c>
      <c r="C66" s="15">
        <v>901080595441</v>
      </c>
      <c r="D66" s="15">
        <v>901080596040</v>
      </c>
      <c r="E66" s="11">
        <v>600</v>
      </c>
    </row>
    <row r="67" spans="1:5" x14ac:dyDescent="0.25">
      <c r="A67" s="8">
        <v>65</v>
      </c>
      <c r="B67" s="9" t="s">
        <v>11</v>
      </c>
      <c r="C67" s="15">
        <v>901080596041</v>
      </c>
      <c r="D67" s="15">
        <v>901080596640</v>
      </c>
      <c r="E67" s="11">
        <v>600</v>
      </c>
    </row>
    <row r="68" spans="1:5" x14ac:dyDescent="0.25">
      <c r="A68" s="8">
        <v>66</v>
      </c>
      <c r="B68" s="9" t="s">
        <v>11</v>
      </c>
      <c r="C68" s="15">
        <v>901080596641</v>
      </c>
      <c r="D68" s="15">
        <v>901080597240</v>
      </c>
      <c r="E68" s="11">
        <v>600</v>
      </c>
    </row>
    <row r="69" spans="1:5" x14ac:dyDescent="0.25">
      <c r="A69" s="8">
        <v>67</v>
      </c>
      <c r="B69" s="9" t="s">
        <v>11</v>
      </c>
      <c r="C69" s="15">
        <v>901080597241</v>
      </c>
      <c r="D69" s="15">
        <v>901080597840</v>
      </c>
      <c r="E69" s="11">
        <v>600</v>
      </c>
    </row>
    <row r="70" spans="1:5" x14ac:dyDescent="0.25">
      <c r="A70" s="8">
        <v>68</v>
      </c>
      <c r="B70" s="9" t="s">
        <v>11</v>
      </c>
      <c r="C70" s="15">
        <v>901080597841</v>
      </c>
      <c r="D70" s="15">
        <v>901080598440</v>
      </c>
      <c r="E70" s="11">
        <v>600</v>
      </c>
    </row>
    <row r="71" spans="1:5" x14ac:dyDescent="0.25">
      <c r="A71" s="8">
        <v>69</v>
      </c>
      <c r="B71" s="9" t="s">
        <v>11</v>
      </c>
      <c r="C71" s="15">
        <v>901080598441</v>
      </c>
      <c r="D71" s="15">
        <v>901080599040</v>
      </c>
      <c r="E71" s="11">
        <v>600</v>
      </c>
    </row>
    <row r="72" spans="1:5" x14ac:dyDescent="0.25">
      <c r="A72" s="8">
        <v>70</v>
      </c>
      <c r="B72" s="9" t="s">
        <v>11</v>
      </c>
      <c r="C72" s="15">
        <v>901080599041</v>
      </c>
      <c r="D72" s="15">
        <v>901080599640</v>
      </c>
      <c r="E72" s="11">
        <v>600</v>
      </c>
    </row>
    <row r="73" spans="1:5" x14ac:dyDescent="0.25">
      <c r="A73" s="8">
        <v>71</v>
      </c>
      <c r="B73" s="9" t="s">
        <v>11</v>
      </c>
      <c r="C73" s="15">
        <v>901080599641</v>
      </c>
      <c r="D73" s="15">
        <v>901080600240</v>
      </c>
      <c r="E73" s="11">
        <v>600</v>
      </c>
    </row>
    <row r="74" spans="1:5" x14ac:dyDescent="0.25">
      <c r="A74" s="8">
        <v>72</v>
      </c>
      <c r="B74" s="9" t="s">
        <v>11</v>
      </c>
      <c r="C74" s="15">
        <v>901080600241</v>
      </c>
      <c r="D74" s="15">
        <v>901080600840</v>
      </c>
      <c r="E74" s="11">
        <v>600</v>
      </c>
    </row>
    <row r="75" spans="1:5" x14ac:dyDescent="0.25">
      <c r="A75" s="8">
        <v>73</v>
      </c>
      <c r="B75" s="9" t="s">
        <v>11</v>
      </c>
      <c r="C75" s="15">
        <v>901080600841</v>
      </c>
      <c r="D75" s="15">
        <v>901080601440</v>
      </c>
      <c r="E75" s="11">
        <v>600</v>
      </c>
    </row>
    <row r="76" spans="1:5" x14ac:dyDescent="0.25">
      <c r="A76" s="8">
        <v>74</v>
      </c>
      <c r="B76" s="9" t="s">
        <v>11</v>
      </c>
      <c r="C76" s="15">
        <v>901080601441</v>
      </c>
      <c r="D76" s="15">
        <v>901080602040</v>
      </c>
      <c r="E76" s="11">
        <v>600</v>
      </c>
    </row>
    <row r="77" spans="1:5" x14ac:dyDescent="0.25">
      <c r="A77" s="8">
        <v>75</v>
      </c>
      <c r="B77" s="9" t="s">
        <v>11</v>
      </c>
      <c r="C77" s="15">
        <v>901080602041</v>
      </c>
      <c r="D77" s="15">
        <v>901080602640</v>
      </c>
      <c r="E77" s="11">
        <v>600</v>
      </c>
    </row>
    <row r="78" spans="1:5" x14ac:dyDescent="0.25">
      <c r="A78" s="8">
        <v>76</v>
      </c>
      <c r="B78" s="9" t="s">
        <v>11</v>
      </c>
      <c r="C78" s="15">
        <v>901080602641</v>
      </c>
      <c r="D78" s="15">
        <v>901080603240</v>
      </c>
      <c r="E78" s="11">
        <v>600</v>
      </c>
    </row>
    <row r="79" spans="1:5" x14ac:dyDescent="0.25">
      <c r="A79" s="8">
        <v>77</v>
      </c>
      <c r="B79" s="9" t="s">
        <v>11</v>
      </c>
      <c r="C79" s="15">
        <v>901080603241</v>
      </c>
      <c r="D79" s="15">
        <v>901080603840</v>
      </c>
      <c r="E79" s="11">
        <v>600</v>
      </c>
    </row>
    <row r="80" spans="1:5" x14ac:dyDescent="0.25">
      <c r="A80" s="8">
        <v>78</v>
      </c>
      <c r="B80" s="9" t="s">
        <v>11</v>
      </c>
      <c r="C80" s="15">
        <v>901080603841</v>
      </c>
      <c r="D80" s="15">
        <v>901080604440</v>
      </c>
      <c r="E80" s="11">
        <v>600</v>
      </c>
    </row>
    <row r="81" spans="1:5" x14ac:dyDescent="0.25">
      <c r="A81" s="8">
        <v>79</v>
      </c>
      <c r="B81" s="9" t="s">
        <v>11</v>
      </c>
      <c r="C81" s="15">
        <v>901080604441</v>
      </c>
      <c r="D81" s="15">
        <v>901080605040</v>
      </c>
      <c r="E81" s="11">
        <v>600</v>
      </c>
    </row>
    <row r="82" spans="1:5" x14ac:dyDescent="0.25">
      <c r="A82" s="8">
        <v>80</v>
      </c>
      <c r="B82" s="9" t="s">
        <v>11</v>
      </c>
      <c r="C82" s="15">
        <v>901080605041</v>
      </c>
      <c r="D82" s="15">
        <v>901080605640</v>
      </c>
      <c r="E82" s="11">
        <v>600</v>
      </c>
    </row>
    <row r="83" spans="1:5" x14ac:dyDescent="0.25">
      <c r="A83" s="8">
        <v>81</v>
      </c>
      <c r="B83" s="9" t="s">
        <v>11</v>
      </c>
      <c r="C83" s="15">
        <v>901080605641</v>
      </c>
      <c r="D83" s="15">
        <v>901080606240</v>
      </c>
      <c r="E83" s="11">
        <v>600</v>
      </c>
    </row>
    <row r="84" spans="1:5" x14ac:dyDescent="0.25">
      <c r="A84" s="8">
        <v>82</v>
      </c>
      <c r="B84" s="9" t="s">
        <v>11</v>
      </c>
      <c r="C84" s="15">
        <v>901080606241</v>
      </c>
      <c r="D84" s="15">
        <v>901080606840</v>
      </c>
      <c r="E84" s="11">
        <v>600</v>
      </c>
    </row>
    <row r="85" spans="1:5" x14ac:dyDescent="0.25">
      <c r="A85" s="8">
        <v>83</v>
      </c>
      <c r="B85" s="9" t="s">
        <v>11</v>
      </c>
      <c r="C85" s="15">
        <v>901080606841</v>
      </c>
      <c r="D85" s="15">
        <v>901080607440</v>
      </c>
      <c r="E85" s="11">
        <v>600</v>
      </c>
    </row>
    <row r="86" spans="1:5" x14ac:dyDescent="0.25">
      <c r="A86" s="8">
        <v>84</v>
      </c>
      <c r="B86" s="9" t="s">
        <v>11</v>
      </c>
      <c r="C86" s="15">
        <v>901080607441</v>
      </c>
      <c r="D86" s="15">
        <v>901080608040</v>
      </c>
      <c r="E86" s="11">
        <v>600</v>
      </c>
    </row>
    <row r="87" spans="1:5" x14ac:dyDescent="0.25">
      <c r="A87" s="8">
        <v>85</v>
      </c>
      <c r="B87" s="9" t="s">
        <v>11</v>
      </c>
      <c r="C87" s="15">
        <v>901080608041</v>
      </c>
      <c r="D87" s="15">
        <v>901080608640</v>
      </c>
      <c r="E87" s="11">
        <v>600</v>
      </c>
    </row>
    <row r="88" spans="1:5" x14ac:dyDescent="0.25">
      <c r="A88" s="8">
        <v>86</v>
      </c>
      <c r="B88" s="9" t="s">
        <v>11</v>
      </c>
      <c r="C88" s="15">
        <v>901080608641</v>
      </c>
      <c r="D88" s="15">
        <v>901080609240</v>
      </c>
      <c r="E88" s="11">
        <v>600</v>
      </c>
    </row>
    <row r="89" spans="1:5" x14ac:dyDescent="0.25">
      <c r="A89" s="8">
        <v>87</v>
      </c>
      <c r="B89" s="9" t="s">
        <v>11</v>
      </c>
      <c r="C89" s="15">
        <v>901080609241</v>
      </c>
      <c r="D89" s="15">
        <v>901080609840</v>
      </c>
      <c r="E89" s="11">
        <v>600</v>
      </c>
    </row>
    <row r="90" spans="1:5" x14ac:dyDescent="0.25">
      <c r="A90" s="8">
        <v>88</v>
      </c>
      <c r="B90" s="9" t="s">
        <v>11</v>
      </c>
      <c r="C90" s="15">
        <v>901080609841</v>
      </c>
      <c r="D90" s="15">
        <v>901080610440</v>
      </c>
      <c r="E90" s="11">
        <v>600</v>
      </c>
    </row>
    <row r="91" spans="1:5" x14ac:dyDescent="0.25">
      <c r="A91" s="8">
        <v>89</v>
      </c>
      <c r="B91" s="9" t="s">
        <v>11</v>
      </c>
      <c r="C91" s="15">
        <v>901080610441</v>
      </c>
      <c r="D91" s="15">
        <v>901080611040</v>
      </c>
      <c r="E91" s="11">
        <v>600</v>
      </c>
    </row>
    <row r="92" spans="1:5" x14ac:dyDescent="0.25">
      <c r="A92" s="8">
        <v>90</v>
      </c>
      <c r="B92" s="9" t="s">
        <v>11</v>
      </c>
      <c r="C92" s="15">
        <v>901080611041</v>
      </c>
      <c r="D92" s="15">
        <v>901080611640</v>
      </c>
      <c r="E92" s="11">
        <v>600</v>
      </c>
    </row>
    <row r="93" spans="1:5" x14ac:dyDescent="0.25">
      <c r="A93" s="8">
        <v>91</v>
      </c>
      <c r="B93" s="9" t="s">
        <v>11</v>
      </c>
      <c r="C93" s="15">
        <v>901080611641</v>
      </c>
      <c r="D93" s="15">
        <v>901080612240</v>
      </c>
      <c r="E93" s="11">
        <v>600</v>
      </c>
    </row>
    <row r="94" spans="1:5" x14ac:dyDescent="0.25">
      <c r="A94" s="8">
        <v>92</v>
      </c>
      <c r="B94" s="9" t="s">
        <v>11</v>
      </c>
      <c r="C94" s="15">
        <v>901080612241</v>
      </c>
      <c r="D94" s="15">
        <v>901080612840</v>
      </c>
      <c r="E94" s="11">
        <v>600</v>
      </c>
    </row>
    <row r="95" spans="1:5" x14ac:dyDescent="0.25">
      <c r="A95" s="8">
        <v>93</v>
      </c>
      <c r="B95" s="9" t="s">
        <v>11</v>
      </c>
      <c r="C95" s="15">
        <v>901080612841</v>
      </c>
      <c r="D95" s="15">
        <v>901080613440</v>
      </c>
      <c r="E95" s="11">
        <v>600</v>
      </c>
    </row>
    <row r="96" spans="1:5" x14ac:dyDescent="0.25">
      <c r="A96" s="8">
        <v>94</v>
      </c>
      <c r="B96" s="9" t="s">
        <v>11</v>
      </c>
      <c r="C96" s="15">
        <v>901080613441</v>
      </c>
      <c r="D96" s="15">
        <v>901080614040</v>
      </c>
      <c r="E96" s="11">
        <v>600</v>
      </c>
    </row>
    <row r="97" spans="1:5" x14ac:dyDescent="0.25">
      <c r="A97" s="8">
        <v>95</v>
      </c>
      <c r="B97" s="9" t="s">
        <v>11</v>
      </c>
      <c r="C97" s="15">
        <v>901080614041</v>
      </c>
      <c r="D97" s="15">
        <v>901080614640</v>
      </c>
      <c r="E97" s="11">
        <v>600</v>
      </c>
    </row>
    <row r="98" spans="1:5" x14ac:dyDescent="0.25">
      <c r="A98" s="8">
        <v>96</v>
      </c>
      <c r="B98" s="9" t="s">
        <v>11</v>
      </c>
      <c r="C98" s="15">
        <v>901080614641</v>
      </c>
      <c r="D98" s="15">
        <v>901080615240</v>
      </c>
      <c r="E98" s="11">
        <v>600</v>
      </c>
    </row>
    <row r="99" spans="1:5" x14ac:dyDescent="0.25">
      <c r="A99" s="8">
        <v>97</v>
      </c>
      <c r="B99" s="9" t="s">
        <v>11</v>
      </c>
      <c r="C99" s="15">
        <v>901080615241</v>
      </c>
      <c r="D99" s="15">
        <v>901080615840</v>
      </c>
      <c r="E99" s="11">
        <v>600</v>
      </c>
    </row>
    <row r="100" spans="1:5" x14ac:dyDescent="0.25">
      <c r="A100" s="8">
        <v>98</v>
      </c>
      <c r="B100" s="9" t="s">
        <v>11</v>
      </c>
      <c r="C100" s="15">
        <v>901080615841</v>
      </c>
      <c r="D100" s="15">
        <v>901080616440</v>
      </c>
      <c r="E100" s="11">
        <v>600</v>
      </c>
    </row>
    <row r="101" spans="1:5" x14ac:dyDescent="0.25">
      <c r="A101" s="8">
        <v>99</v>
      </c>
      <c r="B101" s="9" t="s">
        <v>11</v>
      </c>
      <c r="C101" s="15">
        <v>901080616441</v>
      </c>
      <c r="D101" s="15">
        <v>901080617040</v>
      </c>
      <c r="E101" s="11">
        <v>600</v>
      </c>
    </row>
    <row r="102" spans="1:5" x14ac:dyDescent="0.25">
      <c r="A102" s="8">
        <v>100</v>
      </c>
      <c r="B102" s="9" t="s">
        <v>11</v>
      </c>
      <c r="C102" s="15">
        <v>901080617041</v>
      </c>
      <c r="D102" s="15">
        <v>901080617640</v>
      </c>
      <c r="E102" s="11">
        <v>600</v>
      </c>
    </row>
    <row r="103" spans="1:5" x14ac:dyDescent="0.25">
      <c r="A103" s="8">
        <v>101</v>
      </c>
      <c r="B103" s="9" t="s">
        <v>11</v>
      </c>
      <c r="C103" s="15">
        <v>901080617641</v>
      </c>
      <c r="D103" s="15">
        <v>901080618240</v>
      </c>
      <c r="E103" s="11">
        <v>600</v>
      </c>
    </row>
    <row r="104" spans="1:5" x14ac:dyDescent="0.25">
      <c r="A104" s="8">
        <v>102</v>
      </c>
      <c r="B104" s="9" t="s">
        <v>11</v>
      </c>
      <c r="C104" s="15">
        <v>901080618241</v>
      </c>
      <c r="D104" s="15">
        <v>901080618840</v>
      </c>
      <c r="E104" s="11">
        <v>600</v>
      </c>
    </row>
    <row r="105" spans="1:5" x14ac:dyDescent="0.25">
      <c r="A105" s="8">
        <v>103</v>
      </c>
      <c r="B105" s="9" t="s">
        <v>11</v>
      </c>
      <c r="C105" s="15">
        <v>901080618841</v>
      </c>
      <c r="D105" s="15">
        <v>901080619440</v>
      </c>
      <c r="E105" s="11">
        <v>600</v>
      </c>
    </row>
    <row r="106" spans="1:5" x14ac:dyDescent="0.25">
      <c r="A106" s="8">
        <v>104</v>
      </c>
      <c r="B106" s="9" t="s">
        <v>11</v>
      </c>
      <c r="C106" s="15">
        <v>901080619441</v>
      </c>
      <c r="D106" s="15">
        <v>901080620040</v>
      </c>
      <c r="E106" s="11">
        <v>600</v>
      </c>
    </row>
    <row r="107" spans="1:5" x14ac:dyDescent="0.25">
      <c r="A107" s="8">
        <v>105</v>
      </c>
      <c r="B107" s="9" t="s">
        <v>11</v>
      </c>
      <c r="C107" s="15">
        <v>901080620041</v>
      </c>
      <c r="D107" s="15">
        <v>901080620640</v>
      </c>
      <c r="E107" s="11">
        <v>600</v>
      </c>
    </row>
    <row r="108" spans="1:5" x14ac:dyDescent="0.25">
      <c r="A108" s="8">
        <v>106</v>
      </c>
      <c r="B108" s="9" t="s">
        <v>11</v>
      </c>
      <c r="C108" s="15">
        <v>901080620641</v>
      </c>
      <c r="D108" s="15">
        <v>901080621240</v>
      </c>
      <c r="E108" s="11">
        <v>600</v>
      </c>
    </row>
    <row r="109" spans="1:5" x14ac:dyDescent="0.25">
      <c r="A109" s="8">
        <v>107</v>
      </c>
      <c r="B109" s="9" t="s">
        <v>11</v>
      </c>
      <c r="C109" s="15">
        <v>901080621241</v>
      </c>
      <c r="D109" s="15">
        <v>901080621840</v>
      </c>
      <c r="E109" s="11">
        <v>600</v>
      </c>
    </row>
    <row r="110" spans="1:5" x14ac:dyDescent="0.25">
      <c r="A110" s="8">
        <v>108</v>
      </c>
      <c r="B110" s="9" t="s">
        <v>11</v>
      </c>
      <c r="C110" s="15">
        <v>901080621841</v>
      </c>
      <c r="D110" s="15">
        <v>901080622440</v>
      </c>
      <c r="E110" s="11">
        <v>600</v>
      </c>
    </row>
    <row r="111" spans="1:5" x14ac:dyDescent="0.25">
      <c r="A111" s="8">
        <v>109</v>
      </c>
      <c r="B111" s="9" t="s">
        <v>11</v>
      </c>
      <c r="C111" s="15">
        <v>901080622441</v>
      </c>
      <c r="D111" s="15">
        <v>901080623040</v>
      </c>
      <c r="E111" s="11">
        <v>600</v>
      </c>
    </row>
    <row r="112" spans="1:5" x14ac:dyDescent="0.25">
      <c r="A112" s="8">
        <v>110</v>
      </c>
      <c r="B112" s="9" t="s">
        <v>11</v>
      </c>
      <c r="C112" s="15">
        <v>901080623041</v>
      </c>
      <c r="D112" s="15">
        <v>901080623640</v>
      </c>
      <c r="E112" s="11">
        <v>600</v>
      </c>
    </row>
    <row r="113" spans="1:5" x14ac:dyDescent="0.25">
      <c r="A113" s="8">
        <v>111</v>
      </c>
      <c r="B113" s="9" t="s">
        <v>11</v>
      </c>
      <c r="C113" s="15">
        <v>901080623641</v>
      </c>
      <c r="D113" s="15">
        <v>901080624240</v>
      </c>
      <c r="E113" s="11">
        <v>600</v>
      </c>
    </row>
    <row r="114" spans="1:5" x14ac:dyDescent="0.25">
      <c r="A114" s="8">
        <v>112</v>
      </c>
      <c r="B114" s="9" t="s">
        <v>11</v>
      </c>
      <c r="C114" s="15">
        <v>901080624241</v>
      </c>
      <c r="D114" s="15">
        <v>901080624840</v>
      </c>
      <c r="E114" s="11">
        <v>600</v>
      </c>
    </row>
    <row r="115" spans="1:5" x14ac:dyDescent="0.25">
      <c r="A115" s="8">
        <v>113</v>
      </c>
      <c r="B115" s="9" t="s">
        <v>11</v>
      </c>
      <c r="C115" s="15">
        <v>901080624841</v>
      </c>
      <c r="D115" s="15">
        <v>901080625440</v>
      </c>
      <c r="E115" s="11">
        <v>600</v>
      </c>
    </row>
    <row r="116" spans="1:5" x14ac:dyDescent="0.25">
      <c r="A116" s="8">
        <v>114</v>
      </c>
      <c r="B116" s="9" t="s">
        <v>11</v>
      </c>
      <c r="C116" s="15">
        <v>901080625441</v>
      </c>
      <c r="D116" s="15">
        <v>901080626040</v>
      </c>
      <c r="E116" s="11">
        <v>600</v>
      </c>
    </row>
    <row r="117" spans="1:5" x14ac:dyDescent="0.25">
      <c r="A117" s="8">
        <v>115</v>
      </c>
      <c r="B117" s="9" t="s">
        <v>11</v>
      </c>
      <c r="C117" s="15">
        <v>901080626041</v>
      </c>
      <c r="D117" s="15">
        <v>901080626640</v>
      </c>
      <c r="E117" s="11">
        <v>600</v>
      </c>
    </row>
    <row r="118" spans="1:5" x14ac:dyDescent="0.25">
      <c r="A118" s="8">
        <v>116</v>
      </c>
      <c r="B118" s="9" t="s">
        <v>11</v>
      </c>
      <c r="C118" s="15">
        <v>901080626641</v>
      </c>
      <c r="D118" s="15">
        <v>901080627240</v>
      </c>
      <c r="E118" s="11">
        <v>600</v>
      </c>
    </row>
    <row r="119" spans="1:5" x14ac:dyDescent="0.25">
      <c r="A119" s="8">
        <v>117</v>
      </c>
      <c r="B119" s="9" t="s">
        <v>11</v>
      </c>
      <c r="C119" s="15">
        <v>901080627241</v>
      </c>
      <c r="D119" s="15">
        <v>901080627840</v>
      </c>
      <c r="E119" s="11">
        <v>600</v>
      </c>
    </row>
    <row r="120" spans="1:5" x14ac:dyDescent="0.25">
      <c r="A120" s="8">
        <v>118</v>
      </c>
      <c r="B120" s="9" t="s">
        <v>11</v>
      </c>
      <c r="C120" s="15">
        <v>901080627841</v>
      </c>
      <c r="D120" s="15">
        <v>901080628440</v>
      </c>
      <c r="E120" s="11">
        <v>600</v>
      </c>
    </row>
    <row r="121" spans="1:5" x14ac:dyDescent="0.25">
      <c r="A121" s="8">
        <v>119</v>
      </c>
      <c r="B121" s="9" t="s">
        <v>11</v>
      </c>
      <c r="C121" s="15">
        <v>901080628441</v>
      </c>
      <c r="D121" s="15">
        <v>901080629040</v>
      </c>
      <c r="E121" s="11">
        <v>600</v>
      </c>
    </row>
    <row r="122" spans="1:5" x14ac:dyDescent="0.25">
      <c r="A122" s="8">
        <v>120</v>
      </c>
      <c r="B122" s="9" t="s">
        <v>11</v>
      </c>
      <c r="C122" s="15">
        <v>901080629041</v>
      </c>
      <c r="D122" s="15">
        <v>901080629640</v>
      </c>
      <c r="E122" s="11">
        <v>600</v>
      </c>
    </row>
    <row r="123" spans="1:5" x14ac:dyDescent="0.25">
      <c r="A123" s="8">
        <v>121</v>
      </c>
      <c r="B123" s="9" t="s">
        <v>11</v>
      </c>
      <c r="C123" s="15">
        <v>901080629641</v>
      </c>
      <c r="D123" s="15">
        <v>901080630240</v>
      </c>
      <c r="E123" s="11">
        <v>600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2022-02-05T07:05:03Z</dcterms:modified>
</cp:coreProperties>
</file>