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89F9A9BC-5D6E-4106-999F-DFA52F6BA4E5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<sst xmlns="http://schemas.openxmlformats.org/spreadsheetml/2006/main" count="11" uniqueCount="11">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</sst>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5" sqref="B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1">
        <v>600018696801</v>
      </c>
      <c r="D3" s="11">
        <v>600018708800</v>
      </c>
      <c r="E3" s="10">
        <v>12000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2022-02-08T03:03:31Z</dcterms:modified>
</cp:coreProperties>
</file>