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00F5C70B-6376-4F86-B9E9-0BE945B7095E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<sst xmlns="http://schemas.openxmlformats.org/spreadsheetml/2006/main" count="31" uniqueCount="11">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</sst>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23"/>
  <sheetViews>
    <sheetView tabSelected="1" topLeftCell="A4" workbookViewId="0">
      <selection activeCell="C17" sqref="C1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1">
        <v>901080617641</v>
      </c>
      <c r="D3" s="11">
        <v>901080618240</v>
      </c>
      <c r="E3" s="10">
        <v>600</v>
      </c>
    </row>
    <row r="4" spans="1:6" x14ac:dyDescent="0.25">
      <c r="A4" s="8">
        <v>2</v>
      </c>
      <c r="B4" s="9" t="s">
        <v>10</v>
      </c>
      <c r="C4" s="11">
        <v>901080618241</v>
      </c>
      <c r="D4" s="11">
        <v>901080618840</v>
      </c>
      <c r="E4" s="10">
        <v>600</v>
      </c>
    </row>
    <row r="5" spans="1:6" x14ac:dyDescent="0.25">
      <c r="A5" s="8">
        <v>3</v>
      </c>
      <c r="B5" s="9" t="s">
        <v>10</v>
      </c>
      <c r="C5" s="11">
        <v>901080618841</v>
      </c>
      <c r="D5" s="11">
        <v>901080619440</v>
      </c>
      <c r="E5" s="10">
        <v>600</v>
      </c>
    </row>
    <row r="6" spans="1:6" x14ac:dyDescent="0.25">
      <c r="A6" s="8">
        <v>4</v>
      </c>
      <c r="B6" s="9" t="s">
        <v>10</v>
      </c>
      <c r="C6" s="11">
        <v>901080619441</v>
      </c>
      <c r="D6" s="11">
        <v>901080620040</v>
      </c>
      <c r="E6" s="10">
        <v>600</v>
      </c>
    </row>
    <row r="7" spans="1:6" x14ac:dyDescent="0.25">
      <c r="A7" s="8">
        <v>5</v>
      </c>
      <c r="B7" s="9" t="s">
        <v>10</v>
      </c>
      <c r="C7" s="11">
        <v>901080620041</v>
      </c>
      <c r="D7" s="11">
        <v>901080620640</v>
      </c>
      <c r="E7" s="10">
        <v>600</v>
      </c>
    </row>
    <row r="8" spans="1:6" x14ac:dyDescent="0.25">
      <c r="A8" s="8">
        <v>6</v>
      </c>
      <c r="B8" s="9" t="s">
        <v>10</v>
      </c>
      <c r="C8" s="11">
        <v>901080620641</v>
      </c>
      <c r="D8" s="11">
        <v>901080621240</v>
      </c>
      <c r="E8" s="10">
        <v>600</v>
      </c>
    </row>
    <row r="9" spans="1:6" x14ac:dyDescent="0.25">
      <c r="A9" s="8">
        <v>7</v>
      </c>
      <c r="B9" s="9" t="s">
        <v>10</v>
      </c>
      <c r="C9" s="11">
        <v>901080621241</v>
      </c>
      <c r="D9" s="11">
        <v>901080621840</v>
      </c>
      <c r="E9" s="10">
        <v>600</v>
      </c>
    </row>
    <row r="10" spans="1:6" x14ac:dyDescent="0.25">
      <c r="A10" s="8">
        <v>8</v>
      </c>
      <c r="B10" s="9" t="s">
        <v>10</v>
      </c>
      <c r="C10" s="11">
        <v>901080621841</v>
      </c>
      <c r="D10" s="11">
        <v>901080622440</v>
      </c>
      <c r="E10" s="10">
        <v>600</v>
      </c>
    </row>
    <row r="11" spans="1:6" x14ac:dyDescent="0.25">
      <c r="A11" s="8">
        <v>9</v>
      </c>
      <c r="B11" s="9" t="s">
        <v>10</v>
      </c>
      <c r="C11" s="11">
        <v>901080622441</v>
      </c>
      <c r="D11" s="11">
        <v>901080623040</v>
      </c>
      <c r="E11" s="10">
        <v>600</v>
      </c>
    </row>
    <row r="12" spans="1:6" x14ac:dyDescent="0.25">
      <c r="A12" s="8">
        <v>10</v>
      </c>
      <c r="B12" s="9" t="s">
        <v>10</v>
      </c>
      <c r="C12" s="11">
        <v>901080623041</v>
      </c>
      <c r="D12" s="11">
        <v>901080623640</v>
      </c>
      <c r="E12" s="10">
        <v>600</v>
      </c>
    </row>
    <row r="13" spans="1:6" x14ac:dyDescent="0.25">
      <c r="A13" s="8">
        <v>11</v>
      </c>
      <c r="B13" s="9" t="s">
        <v>10</v>
      </c>
      <c r="C13" s="11">
        <v>901080623641</v>
      </c>
      <c r="D13" s="11">
        <v>901080624240</v>
      </c>
      <c r="E13" s="10">
        <v>600</v>
      </c>
    </row>
    <row r="14" spans="1:6" x14ac:dyDescent="0.25">
      <c r="A14" s="8">
        <v>12</v>
      </c>
      <c r="B14" s="9" t="s">
        <v>10</v>
      </c>
      <c r="C14" s="11">
        <v>901080624241</v>
      </c>
      <c r="D14" s="11">
        <v>901080624840</v>
      </c>
      <c r="E14" s="10">
        <v>600</v>
      </c>
    </row>
    <row r="15" spans="1:6" x14ac:dyDescent="0.25">
      <c r="A15" s="8">
        <v>13</v>
      </c>
      <c r="B15" s="9" t="s">
        <v>10</v>
      </c>
      <c r="C15" s="11">
        <v>901080624841</v>
      </c>
      <c r="D15" s="11">
        <v>901080625440</v>
      </c>
      <c r="E15" s="10">
        <v>600</v>
      </c>
    </row>
    <row r="16" spans="1:6" x14ac:dyDescent="0.25">
      <c r="A16" s="8">
        <v>14</v>
      </c>
      <c r="B16" s="9" t="s">
        <v>10</v>
      </c>
      <c r="C16" s="11">
        <v>901080625441</v>
      </c>
      <c r="D16" s="11">
        <v>901080626040</v>
      </c>
      <c r="E16" s="10">
        <v>600</v>
      </c>
    </row>
    <row r="17" spans="1:5" x14ac:dyDescent="0.25">
      <c r="A17" s="8">
        <v>15</v>
      </c>
      <c r="B17" s="9" t="s">
        <v>10</v>
      </c>
      <c r="C17" s="11">
        <v>901080626041</v>
      </c>
      <c r="D17" s="11">
        <v>901080626640</v>
      </c>
      <c r="E17" s="10">
        <v>600</v>
      </c>
    </row>
    <row r="18" spans="1:5" x14ac:dyDescent="0.25">
      <c r="A18" s="8">
        <v>16</v>
      </c>
      <c r="B18" s="9" t="s">
        <v>10</v>
      </c>
      <c r="C18" s="11">
        <v>901080626641</v>
      </c>
      <c r="D18" s="11">
        <v>901080627240</v>
      </c>
      <c r="E18" s="10">
        <v>600</v>
      </c>
    </row>
    <row r="19" spans="1:5" x14ac:dyDescent="0.25">
      <c r="A19" s="8">
        <v>17</v>
      </c>
      <c r="B19" s="9" t="s">
        <v>10</v>
      </c>
      <c r="C19" s="11">
        <v>901080627241</v>
      </c>
      <c r="D19" s="11">
        <v>901080627840</v>
      </c>
      <c r="E19" s="10">
        <v>600</v>
      </c>
    </row>
    <row r="20" spans="1:5" x14ac:dyDescent="0.25">
      <c r="A20" s="8">
        <v>18</v>
      </c>
      <c r="B20" s="9" t="s">
        <v>10</v>
      </c>
      <c r="C20" s="11">
        <v>901080627841</v>
      </c>
      <c r="D20" s="11">
        <v>901080628440</v>
      </c>
      <c r="E20" s="10">
        <v>600</v>
      </c>
    </row>
    <row r="21" spans="1:5" x14ac:dyDescent="0.25">
      <c r="A21" s="8">
        <v>19</v>
      </c>
      <c r="B21" s="9" t="s">
        <v>10</v>
      </c>
      <c r="C21" s="11">
        <v>901080628441</v>
      </c>
      <c r="D21" s="11">
        <v>901080629040</v>
      </c>
      <c r="E21" s="10">
        <v>600</v>
      </c>
    </row>
    <row r="22" spans="1:5" x14ac:dyDescent="0.25">
      <c r="A22" s="8">
        <v>20</v>
      </c>
      <c r="B22" s="9" t="s">
        <v>10</v>
      </c>
      <c r="C22" s="11">
        <v>901080629041</v>
      </c>
      <c r="D22" s="11">
        <v>901080629640</v>
      </c>
      <c r="E22" s="10">
        <v>600</v>
      </c>
    </row>
    <row r="23" spans="1:5" x14ac:dyDescent="0.25">
      <c r="A23" s="8">
        <v>21</v>
      </c>
      <c r="B23" s="9" t="s">
        <v>10</v>
      </c>
      <c r="C23" s="11">
        <v>901080629641</v>
      </c>
      <c r="D23" s="11">
        <v>901080630240</v>
      </c>
      <c r="E23" s="10">
        <v>600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2022-02-08T03:04:42Z</dcterms:modified>
</cp:coreProperties>
</file>