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45V\Downloads\"/>
    </mc:Choice>
  </mc:AlternateContent>
  <xr:revisionPtr revIDLastSave="0" documentId="13_ncr:1_{19A6AF20-68C3-42F5-8551-560A3BE86CF0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<sst xmlns="http://schemas.openxmlformats.org/spreadsheetml/2006/main" count="36" uniqueCount="11">
  <si>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</si>
  <si>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</si>
  <si>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</si>
  <si>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</si>
  <si>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</si>
  <si>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</si>
  <si>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</si>
  <si>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</si>
  <si>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</si>
  <si>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</si>
  <si>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V047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</si>
</sst>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4" tint="0.799981688894314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1" fontId="0" fillId="4" borderId="0" xfId="0" applyNumberForma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28"/>
  <sheetViews>
    <sheetView tabSelected="1" workbookViewId="0">
      <selection activeCell="C6" sqref="C6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5">
      <c r="A3" s="8">
        <v>1</v>
      </c>
      <c r="B3" s="9" t="s">
        <v>10</v>
      </c>
      <c r="C3" s="10">
        <v>901085774441</v>
      </c>
      <c r="D3" s="11">
        <v>901085774640</v>
      </c>
      <c r="E3" s="12">
        <v>200</v>
      </c>
    </row>
    <row r="4" spans="1:6" x14ac:dyDescent="0.25">
      <c r="A4" s="8">
        <v>2</v>
      </c>
      <c r="B4" s="9" t="s">
        <v>10</v>
      </c>
      <c r="C4" s="10">
        <v>901085778391</v>
      </c>
      <c r="D4" s="11">
        <v>901085778840</v>
      </c>
      <c r="E4" s="12">
        <v>450</v>
      </c>
    </row>
    <row r="5" spans="1:6" x14ac:dyDescent="0.25">
      <c r="A5" s="8">
        <v>3</v>
      </c>
      <c r="B5" s="9" t="s">
        <v>10</v>
      </c>
      <c r="C5" s="10">
        <v>901085781841</v>
      </c>
      <c r="D5" s="11">
        <v>901085782440</v>
      </c>
      <c r="E5" s="12">
        <v>600</v>
      </c>
    </row>
    <row r="6" spans="1:6" x14ac:dyDescent="0.25">
      <c r="A6" s="8">
        <v>4</v>
      </c>
      <c r="B6" s="9" t="s">
        <v>10</v>
      </c>
      <c r="C6" s="10">
        <v>901085782441</v>
      </c>
      <c r="D6" s="11">
        <v>901085783040</v>
      </c>
      <c r="E6" s="12">
        <v>600</v>
      </c>
    </row>
    <row r="7" spans="1:6" x14ac:dyDescent="0.25">
      <c r="A7" s="8">
        <v>5</v>
      </c>
      <c r="B7" s="9" t="s">
        <v>10</v>
      </c>
      <c r="C7" s="10">
        <v>901085783041</v>
      </c>
      <c r="D7" s="11">
        <v>901085783640</v>
      </c>
      <c r="E7" s="12">
        <v>600</v>
      </c>
    </row>
    <row r="8" spans="1:6" x14ac:dyDescent="0.25">
      <c r="A8" s="8">
        <v>6</v>
      </c>
      <c r="B8" s="9" t="s">
        <v>10</v>
      </c>
      <c r="C8" s="10">
        <v>901085783641</v>
      </c>
      <c r="D8" s="11">
        <v>901085784240</v>
      </c>
      <c r="E8" s="12">
        <v>600</v>
      </c>
    </row>
    <row r="9" spans="1:6" x14ac:dyDescent="0.25">
      <c r="A9" s="8">
        <v>7</v>
      </c>
      <c r="B9" s="9" t="s">
        <v>10</v>
      </c>
      <c r="C9" s="11">
        <v>700003374401</v>
      </c>
      <c r="D9" s="11">
        <v>700003375000</v>
      </c>
      <c r="E9" s="12">
        <v>600</v>
      </c>
    </row>
    <row r="10" spans="1:6" x14ac:dyDescent="0.25">
      <c r="A10" s="8">
        <v>8</v>
      </c>
      <c r="B10" s="9" t="s">
        <v>10</v>
      </c>
      <c r="C10" s="11">
        <v>700003375001</v>
      </c>
      <c r="D10" s="11">
        <v>700003375600</v>
      </c>
      <c r="E10" s="12">
        <v>600</v>
      </c>
    </row>
    <row r="11" spans="1:6" x14ac:dyDescent="0.25">
      <c r="A11" s="8">
        <v>9</v>
      </c>
      <c r="B11" s="9" t="s">
        <v>10</v>
      </c>
      <c r="C11" s="11">
        <v>700003375601</v>
      </c>
      <c r="D11" s="11">
        <v>700003376200</v>
      </c>
      <c r="E11" s="12">
        <v>600</v>
      </c>
    </row>
    <row r="12" spans="1:6" x14ac:dyDescent="0.25">
      <c r="A12" s="8">
        <v>10</v>
      </c>
      <c r="B12" s="9" t="s">
        <v>10</v>
      </c>
      <c r="C12" s="11">
        <v>700003376201</v>
      </c>
      <c r="D12" s="11">
        <v>700003376800</v>
      </c>
      <c r="E12" s="12">
        <v>600</v>
      </c>
    </row>
    <row r="13" spans="1:6" x14ac:dyDescent="0.25">
      <c r="A13" s="8">
        <v>11</v>
      </c>
      <c r="B13" s="9" t="s">
        <v>10</v>
      </c>
      <c r="C13" s="11">
        <v>700003376801</v>
      </c>
      <c r="D13" s="11">
        <v>700003377400</v>
      </c>
      <c r="E13" s="12">
        <v>600</v>
      </c>
    </row>
    <row r="14" spans="1:6" x14ac:dyDescent="0.25">
      <c r="A14" s="8">
        <v>12</v>
      </c>
      <c r="B14" s="9" t="s">
        <v>10</v>
      </c>
      <c r="C14" s="11">
        <v>700003377401</v>
      </c>
      <c r="D14" s="11">
        <v>700003378000</v>
      </c>
      <c r="E14" s="12">
        <v>600</v>
      </c>
    </row>
    <row r="15" spans="1:6" x14ac:dyDescent="0.25">
      <c r="A15" s="8">
        <v>13</v>
      </c>
      <c r="B15" s="9" t="s">
        <v>10</v>
      </c>
      <c r="C15" s="11">
        <v>700003378001</v>
      </c>
      <c r="D15" s="11">
        <v>700003378600</v>
      </c>
      <c r="E15" s="12">
        <v>600</v>
      </c>
    </row>
    <row r="16" spans="1:6" x14ac:dyDescent="0.25">
      <c r="A16" s="8">
        <v>14</v>
      </c>
      <c r="B16" s="9" t="s">
        <v>10</v>
      </c>
      <c r="C16" s="11">
        <v>700003396601</v>
      </c>
      <c r="D16" s="11">
        <v>700003397200</v>
      </c>
      <c r="E16" s="12">
        <v>600</v>
      </c>
    </row>
    <row r="17" spans="1:5" x14ac:dyDescent="0.25">
      <c r="A17" s="8">
        <v>15</v>
      </c>
      <c r="B17" s="9" t="s">
        <v>10</v>
      </c>
      <c r="C17" s="11">
        <v>700003397201</v>
      </c>
      <c r="D17" s="11">
        <v>700003397800</v>
      </c>
      <c r="E17" s="12">
        <v>600</v>
      </c>
    </row>
    <row r="18" spans="1:5" x14ac:dyDescent="0.25">
      <c r="A18" s="8">
        <v>16</v>
      </c>
      <c r="B18" s="9" t="s">
        <v>10</v>
      </c>
      <c r="C18" s="11">
        <v>700003397801</v>
      </c>
      <c r="D18" s="11">
        <v>700003398400</v>
      </c>
      <c r="E18" s="12">
        <v>600</v>
      </c>
    </row>
    <row r="19" spans="1:5" x14ac:dyDescent="0.25">
      <c r="A19" s="8">
        <v>17</v>
      </c>
      <c r="B19" s="9" t="s">
        <v>10</v>
      </c>
      <c r="C19" s="11">
        <v>700003398401</v>
      </c>
      <c r="D19" s="11">
        <v>700003399000</v>
      </c>
      <c r="E19" s="12">
        <v>600</v>
      </c>
    </row>
    <row r="20" spans="1:5" x14ac:dyDescent="0.25">
      <c r="A20" s="8">
        <v>18</v>
      </c>
      <c r="B20" s="9" t="s">
        <v>10</v>
      </c>
      <c r="C20" s="11">
        <v>700003399001</v>
      </c>
      <c r="D20" s="11">
        <v>700003399600</v>
      </c>
      <c r="E20" s="12">
        <v>600</v>
      </c>
    </row>
    <row r="21" spans="1:5" x14ac:dyDescent="0.25">
      <c r="A21" s="8">
        <v>19</v>
      </c>
      <c r="B21" s="9" t="s">
        <v>10</v>
      </c>
      <c r="C21" s="11">
        <v>700003399601</v>
      </c>
      <c r="D21" s="11">
        <v>700003400200</v>
      </c>
      <c r="E21" s="12">
        <v>600</v>
      </c>
    </row>
    <row r="22" spans="1:5" x14ac:dyDescent="0.25">
      <c r="A22" s="8">
        <v>20</v>
      </c>
      <c r="B22" s="9" t="s">
        <v>10</v>
      </c>
      <c r="C22" s="11">
        <v>700003400201</v>
      </c>
      <c r="D22" s="11">
        <v>700003400800</v>
      </c>
      <c r="E22" s="12">
        <v>600</v>
      </c>
    </row>
    <row r="23" spans="1:5" x14ac:dyDescent="0.25">
      <c r="A23" s="8">
        <v>21</v>
      </c>
      <c r="B23" s="9" t="s">
        <v>10</v>
      </c>
      <c r="C23" s="11">
        <v>700003400801</v>
      </c>
      <c r="D23" s="11">
        <v>700003401400</v>
      </c>
      <c r="E23" s="12">
        <v>600</v>
      </c>
    </row>
    <row r="24" spans="1:5" x14ac:dyDescent="0.25">
      <c r="A24" s="8">
        <v>22</v>
      </c>
      <c r="B24" s="9" t="s">
        <v>10</v>
      </c>
      <c r="C24" s="11">
        <v>700003401401</v>
      </c>
      <c r="D24" s="11">
        <v>700003402000</v>
      </c>
      <c r="E24" s="12">
        <v>600</v>
      </c>
    </row>
    <row r="25" spans="1:5" x14ac:dyDescent="0.25">
      <c r="A25" s="8">
        <v>23</v>
      </c>
      <c r="B25" s="9" t="s">
        <v>10</v>
      </c>
      <c r="C25" s="11">
        <v>700003402001</v>
      </c>
      <c r="D25" s="11">
        <v>700003402600</v>
      </c>
      <c r="E25" s="12">
        <v>600</v>
      </c>
    </row>
    <row r="26" spans="1:5" x14ac:dyDescent="0.25">
      <c r="A26" s="8">
        <v>24</v>
      </c>
      <c r="B26" s="9" t="s">
        <v>10</v>
      </c>
      <c r="C26" s="11">
        <v>700003402601</v>
      </c>
      <c r="D26" s="11">
        <v>700003403200</v>
      </c>
      <c r="E26" s="12">
        <v>600</v>
      </c>
    </row>
    <row r="27" spans="1:5" x14ac:dyDescent="0.25">
      <c r="A27" s="8">
        <v>25</v>
      </c>
      <c r="B27" s="9" t="s">
        <v>10</v>
      </c>
      <c r="C27" s="11">
        <v>700003403201</v>
      </c>
      <c r="D27" s="11">
        <v>700003403800</v>
      </c>
      <c r="E27" s="12">
        <v>600</v>
      </c>
    </row>
    <row r="28" spans="1:5" x14ac:dyDescent="0.25">
      <c r="A28" s="8">
        <v>26</v>
      </c>
      <c r="B28" s="9" t="s">
        <v>10</v>
      </c>
      <c r="C28" s="11">
        <v>700003403801</v>
      </c>
      <c r="D28" s="11">
        <v>700003404400</v>
      </c>
      <c r="E28" s="12">
        <v>600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2022-02-05T07:09:35Z</dcterms:modified>
</cp:coreProperties>
</file>