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98FB69AA-2486-4716-90E0-9784A42B5892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<sst xmlns="http://schemas.openxmlformats.org/spreadsheetml/2006/main" count="11" uniqueCount="11">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</sst>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1" applyNumberFormat="1" applyFont="1" applyBorder="1" applyAlignment="1">
      <alignment horizontal="right"/>
    </xf>
  </cellXfs>
  <cellStyles count="3">
    <cellStyle name="Comma [0]" xfId="1" builtinId="6"/>
    <cellStyle name="Normal" xfId="0" builtinId="0"/>
    <cellStyle name="Normal 2" xfId="2" xr:uid="{ADA2C74F-6C5D-4B25-B3A8-BE6F5B3E493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9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600018718801</v>
      </c>
      <c r="D3" s="10">
        <v>600018738800</v>
      </c>
      <c r="E3" s="8">
        <v>20000</v>
      </c>
    </row>
  </sheetData>
  <conditionalFormatting sqref="C1:C2 C4:C1048576">
    <cfRule type="duplicateValues" dxfId="1" priority="20"/>
  </conditionalFormatting>
  <conditionalFormatting sqref="C3">
    <cfRule type="duplicateValues" dxfId="0" priority="23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2022-02-08T03:45:49Z</dcterms:modified>
</cp:coreProperties>
</file>