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F5D82ED0-B937-4996-B5DE-36391AD9BE50}" xr6:coauthVersionLast="47" xr6:coauthVersionMax="47" xr10:uidLastSave="{00000000-0000-0000-0000-000000000000}"/>
  <bookViews>
    <workbookView xWindow="-108" yWindow="-108" windowWidth="23256" windowHeight="12576" xr2:uid="{12F6A70B-7B8F-4BDC-B45C-87BF7A87B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<sst xmlns="http://schemas.openxmlformats.org/spreadsheetml/2006/main" count="11" uniqueCount="11">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</sst>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F4D5E-C422-449D-9499-163B5DF67565}">
  <dimension ref="A1:F3"/>
  <sheetViews>
    <sheetView tabSelected="1" workbookViewId="0">
      <selection activeCell="D8" sqref="D8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 s="5">
        <v>1</v>
      </c>
      <c r="B3" t="s">
        <v>10</v>
      </c>
      <c r="C3" s="6">
        <v>901049872444</v>
      </c>
      <c r="D3" s="6">
        <v>901049916443</v>
      </c>
      <c r="E3" s="7">
        <f>D3-C3+1</f>
        <v>44000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2022-02-08T02:51:00Z</dcterms:created>
  <dcterms:modified xsi:type="dcterms:W3CDTF">2022-02-08T02:51:31Z</dcterms:modified>
</cp:coreProperties>
</file>