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7A169BDE-61C6-4BC6-A3B4-E14B9D2B5794}" xr6:coauthVersionLast="47" xr6:coauthVersionMax="47" xr10:uidLastSave="{00000000-0000-0000-0000-000000000000}"/>
  <bookViews>
    <workbookView xWindow="-108" yWindow="-108" windowWidth="23256" windowHeight="12576" xr2:uid="{F6DFDBB6-AE65-4579-8A40-E0CC2FE38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<sst xmlns="http://schemas.openxmlformats.org/spreadsheetml/2006/main" count="11" uniqueCount="11">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</sst>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F1A9-A9C6-4F18-BC36-8FF9EA5679B4}">
  <dimension ref="A1:F3"/>
  <sheetViews>
    <sheetView tabSelected="1" workbookViewId="0">
      <selection activeCell="F7" sqref="F7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t="s">
        <v>10</v>
      </c>
      <c r="C3" s="5">
        <v>500001384564</v>
      </c>
      <c r="D3" s="5">
        <v>500001414803</v>
      </c>
      <c r="E3" s="6">
        <f t="shared" ref="E3" si="0">D3-C3+1</f>
        <v>30240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2022-02-08T03:11:05Z</dcterms:created>
  <dcterms:modified xsi:type="dcterms:W3CDTF">2022-02-08T03:12:08Z</dcterms:modified>
</cp:coreProperties>
</file>