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CFEAA622-1A9A-4B0B-BB5F-6B993829013F}" xr6:coauthVersionLast="47" xr6:coauthVersionMax="47" xr10:uidLastSave="{00000000-0000-0000-0000-000000000000}"/>
  <bookViews>
    <workbookView xWindow="-108" yWindow="-108" windowWidth="23256" windowHeight="12576" xr2:uid="{9541A2D6-1ECB-4788-BD6E-8B3BE202C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<sst xmlns="http://schemas.openxmlformats.org/spreadsheetml/2006/main" count="11" uniqueCount="11">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</sst>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DC1C-2FF5-4418-A59B-6D72AA8FD152}">
  <dimension ref="A1:F3"/>
  <sheetViews>
    <sheetView tabSelected="1" workbookViewId="0">
      <selection activeCell="E8" sqref="E8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B3" t="s">
        <v>0</v>
      </c>
      <c r="C3" s="1">
        <v>500001690204</v>
      </c>
      <c r="D3" s="1">
        <v>500001735203</v>
      </c>
      <c r="E3" s="2">
        <f t="shared" ref="E3" si="0">D3-C3+1</f>
        <v>45000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2022-02-08T03:16:41Z</dcterms:created>
  <dcterms:modified xsi:type="dcterms:W3CDTF">2022-02-08T03:17:14Z</dcterms:modified>
</cp:coreProperties>
</file>