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9AC30C5-FCDB-489B-83B5-8073C42E4872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<sst xmlns="http://schemas.openxmlformats.org/spreadsheetml/2006/main" count="15" uniqueCount="11">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</sst>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900956987041</v>
      </c>
      <c r="D3" s="10">
        <v>900956987640</v>
      </c>
      <c r="E3" s="10">
        <v>600</v>
      </c>
    </row>
    <row r="4" spans="1:6" x14ac:dyDescent="0.25">
      <c r="A4" s="8">
        <v>2</v>
      </c>
      <c r="B4" s="9" t="s">
        <v>10</v>
      </c>
      <c r="C4" s="10">
        <v>901028358241</v>
      </c>
      <c r="D4" s="10">
        <v>901028358840</v>
      </c>
      <c r="E4" s="10">
        <v>600</v>
      </c>
    </row>
    <row r="5" spans="1:6" x14ac:dyDescent="0.25">
      <c r="A5" s="8">
        <v>3</v>
      </c>
      <c r="B5" s="9" t="s">
        <v>10</v>
      </c>
      <c r="C5" s="10">
        <v>901028358841</v>
      </c>
      <c r="D5" s="10">
        <v>901028359440</v>
      </c>
      <c r="E5" s="10">
        <v>600</v>
      </c>
    </row>
    <row r="6" spans="1:6" x14ac:dyDescent="0.25">
      <c r="A6" s="8">
        <v>4</v>
      </c>
      <c r="B6" s="9" t="s">
        <v>10</v>
      </c>
      <c r="C6" s="10">
        <v>800021139401</v>
      </c>
      <c r="D6" s="10">
        <v>800021142400</v>
      </c>
      <c r="E6" s="10">
        <v>3000</v>
      </c>
    </row>
    <row r="7" spans="1:6" x14ac:dyDescent="0.25">
      <c r="A7" s="8">
        <v>5</v>
      </c>
      <c r="B7" s="9" t="s">
        <v>10</v>
      </c>
      <c r="C7" s="10">
        <v>800021112401</v>
      </c>
      <c r="D7" s="10">
        <v>800021115400</v>
      </c>
      <c r="E7" s="10">
        <v>3000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2022-02-08T10:48:32Z</dcterms:modified>
</cp:coreProperties>
</file>