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64AD9E48-1D01-463B-98FB-84D3A1AE1BA3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<sst xmlns="http://schemas.openxmlformats.org/spreadsheetml/2006/main" count="15" uniqueCount="11">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</sst>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Border="1" applyAlignment="1">
      <alignment vertical="center"/>
    </xf>
    <xf numFmtId="1" fontId="0" fillId="0" borderId="0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7"/>
  <sheetViews>
    <sheetView tabSelected="1" workbookViewId="0">
      <selection activeCell="C8" sqref="C8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>
        <v>600008752101</v>
      </c>
      <c r="D3" s="10">
        <v>600008753900</v>
      </c>
      <c r="E3" s="10">
        <v>1800</v>
      </c>
    </row>
    <row r="4" spans="1:6" x14ac:dyDescent="0.25">
      <c r="A4" s="8">
        <v>2</v>
      </c>
      <c r="B4" s="9" t="s">
        <v>10</v>
      </c>
      <c r="C4" s="10">
        <v>600008740701</v>
      </c>
      <c r="D4" s="10">
        <v>600008741300</v>
      </c>
      <c r="E4" s="10">
        <v>600</v>
      </c>
    </row>
    <row r="5" spans="1:6" x14ac:dyDescent="0.25">
      <c r="A5" s="8">
        <v>3</v>
      </c>
      <c r="B5" s="9" t="s">
        <v>10</v>
      </c>
      <c r="C5" s="10">
        <v>600008742501</v>
      </c>
      <c r="D5" s="10">
        <v>600008743100</v>
      </c>
      <c r="E5" s="10">
        <v>600</v>
      </c>
    </row>
    <row r="6" spans="1:6" x14ac:dyDescent="0.25">
      <c r="A6" s="8">
        <v>4</v>
      </c>
      <c r="B6" s="9" t="s">
        <v>10</v>
      </c>
      <c r="C6" s="10">
        <v>900931477241</v>
      </c>
      <c r="D6" s="10">
        <v>900931479640</v>
      </c>
      <c r="E6" s="10">
        <v>2400</v>
      </c>
    </row>
    <row r="7" spans="1:6" x14ac:dyDescent="0.25">
      <c r="A7" s="8">
        <v>5</v>
      </c>
      <c r="B7" s="9" t="s">
        <v>10</v>
      </c>
      <c r="C7" s="10">
        <v>900931480241</v>
      </c>
      <c r="D7" s="10">
        <v>900931482040</v>
      </c>
      <c r="E7" s="10">
        <v>1800</v>
      </c>
    </row>
  </sheetData>
  <conditionalFormatting sqref="C8:C1048576 C1:C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2022-02-08T10:49:49Z</dcterms:modified>
</cp:coreProperties>
</file>