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57CAC3CB-2774-4105-A7B8-9027B8773CBD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<sst xmlns="http://schemas.openxmlformats.org/spreadsheetml/2006/main" count="15" uniqueCount="11">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</sst>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7"/>
  <sheetViews>
    <sheetView tabSelected="1" workbookViewId="0">
      <selection activeCell="A7" sqref="A7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900935315441</v>
      </c>
      <c r="D3" s="10">
        <v>900935318440</v>
      </c>
      <c r="E3" s="10">
        <v>3000</v>
      </c>
    </row>
    <row r="4" spans="1:6" x14ac:dyDescent="0.25">
      <c r="A4" s="8">
        <v>2</v>
      </c>
      <c r="B4" s="9" t="s">
        <v>10</v>
      </c>
      <c r="C4" s="10">
        <v>900928503041</v>
      </c>
      <c r="D4" s="10">
        <v>900928505440</v>
      </c>
      <c r="E4" s="10">
        <v>2400</v>
      </c>
    </row>
    <row r="5" spans="1:6" x14ac:dyDescent="0.25">
      <c r="A5" s="8">
        <v>3</v>
      </c>
      <c r="B5" s="9" t="s">
        <v>10</v>
      </c>
      <c r="C5" s="10">
        <v>900928500641</v>
      </c>
      <c r="D5" s="10">
        <v>900928501840</v>
      </c>
      <c r="E5" s="10">
        <v>1200</v>
      </c>
    </row>
    <row r="6" spans="1:6" x14ac:dyDescent="0.25">
      <c r="A6" s="8">
        <v>4</v>
      </c>
      <c r="B6" s="9" t="s">
        <v>10</v>
      </c>
      <c r="C6" s="10">
        <v>600008740101</v>
      </c>
      <c r="D6" s="10">
        <v>600008740700</v>
      </c>
      <c r="E6" s="10">
        <v>600</v>
      </c>
    </row>
    <row r="7" spans="1:6" x14ac:dyDescent="0.25">
      <c r="A7" s="8">
        <v>5</v>
      </c>
      <c r="B7" s="9" t="s">
        <v>10</v>
      </c>
      <c r="C7" s="10">
        <v>600008741301</v>
      </c>
      <c r="D7" s="10">
        <v>600008742500</v>
      </c>
      <c r="E7" s="10">
        <v>1200</v>
      </c>
    </row>
  </sheetData>
  <conditionalFormatting sqref="C8:C1048576 C1:C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2022-02-08T10:51:00Z</dcterms:modified>
</cp:coreProperties>
</file>