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99B7FC88-BC9C-406A-BF88-29CB7AC78529}" xr6:coauthVersionLast="47" xr6:coauthVersionMax="47" xr10:uidLastSave="{00000000-0000-0000-0000-000000000000}"/>
  <bookViews>
    <workbookView xWindow="-108" yWindow="-108" windowWidth="23256" windowHeight="12576" xr2:uid="{AFF74068-BBC4-4391-A2E8-7342443C8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<sst xmlns="http://schemas.openxmlformats.org/spreadsheetml/2006/main" count="11" uniqueCount="11">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</sst>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A521-07D1-4F41-922B-79E769EC3B84}">
  <dimension ref="A1:F3"/>
  <sheetViews>
    <sheetView tabSelected="1" workbookViewId="0">
      <selection activeCell="B5" sqref="A1:XFD104857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t="s">
        <v>10</v>
      </c>
      <c r="C3" s="5">
        <v>500001765204</v>
      </c>
      <c r="D3" s="5">
        <v>500001795203</v>
      </c>
      <c r="E3" s="6">
        <f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2022-02-08T03:20:21Z</dcterms:created>
  <dcterms:modified xsi:type="dcterms:W3CDTF">2022-02-08T03:21:13Z</dcterms:modified>
</cp:coreProperties>
</file>