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6358D6B9-0D00-4FBF-8BB1-2BF5DF64550E}" xr6:coauthVersionLast="47" xr6:coauthVersionMax="47" xr10:uidLastSave="{00000000-0000-0000-0000-000000000000}"/>
  <bookViews>
    <workbookView xWindow="-108" yWindow="-108" windowWidth="23256" windowHeight="12576" xr2:uid="{567EED9C-77E5-4D34-9F92-8D2714D68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<sst xmlns="http://schemas.openxmlformats.org/spreadsheetml/2006/main" count="11" uniqueCount="11">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</sst>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82E4-8C7A-45F4-9C73-B70D61964FBD}">
  <dimension ref="A1:F3"/>
  <sheetViews>
    <sheetView tabSelected="1" workbookViewId="0">
      <selection activeCell="C6" sqref="C6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>
        <v>1</v>
      </c>
      <c r="B3" t="s">
        <v>10</v>
      </c>
      <c r="C3" s="5">
        <v>700002698804</v>
      </c>
      <c r="D3" s="5">
        <v>700002728803</v>
      </c>
      <c r="E3" s="6">
        <f>D3-C3+1</f>
        <v>30000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2022-02-08T03:30:33Z</dcterms:created>
  <dcterms:modified xsi:type="dcterms:W3CDTF">2022-02-08T03:31:07Z</dcterms:modified>
</cp:coreProperties>
</file>