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0E31023A-9C39-40A6-B172-C2234826F661}" xr6:coauthVersionLast="47" xr6:coauthVersionMax="47" xr10:uidLastSave="{00000000-0000-0000-0000-000000000000}"/>
  <bookViews>
    <workbookView xWindow="-108" yWindow="-108" windowWidth="23256" windowHeight="12576" xr2:uid="{1ACE8EC2-0DC1-4348-A5FF-F12699B4F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<sst xmlns="http://schemas.openxmlformats.org/spreadsheetml/2006/main" count="11" uniqueCount="11">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</sst>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FDC1-C8E1-4A12-A896-EE5991F64077}">
  <dimension ref="A1:F3"/>
  <sheetViews>
    <sheetView tabSelected="1" workbookViewId="0">
      <selection activeCell="B2" sqref="B2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t="s">
        <v>10</v>
      </c>
      <c r="C3" s="6">
        <v>500007095601</v>
      </c>
      <c r="D3" s="6">
        <v>500007136280</v>
      </c>
      <c r="E3" s="7">
        <f>D3-C3+1</f>
        <v>40680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2022-02-08T03:43:23Z</dcterms:created>
  <dcterms:modified xsi:type="dcterms:W3CDTF">2022-02-08T03:44:00Z</dcterms:modified>
</cp:coreProperties>
</file>