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B66C3698-23F8-4DEC-B0AD-1F93405C4E20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<sst xmlns="http://schemas.openxmlformats.org/spreadsheetml/2006/main" count="11" uniqueCount="11">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</sst>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1" applyNumberFormat="1" applyFont="1" applyBorder="1" applyAlignment="1">
      <alignment horizontal="right"/>
    </xf>
  </cellXfs>
  <cellStyles count="3">
    <cellStyle name="Comma [0]" xfId="1" builtinId="6"/>
    <cellStyle name="Normal" xfId="0" builtinId="0"/>
    <cellStyle name="Normal 2" xfId="2" xr:uid="{ADA2C74F-6C5D-4B25-B3A8-BE6F5B3E4937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3"/>
  <sheetViews>
    <sheetView tabSelected="1" workbookViewId="0">
      <selection activeCell="B5" sqref="B5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9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10</v>
      </c>
      <c r="C3" s="10">
        <v>901080384241</v>
      </c>
      <c r="D3" s="10">
        <v>901080574440</v>
      </c>
      <c r="E3" s="8">
        <v>190200</v>
      </c>
    </row>
  </sheetData>
  <conditionalFormatting sqref="C4:C1048576 C1:C2">
    <cfRule type="duplicateValues" dxfId="1" priority="22"/>
  </conditionalFormatting>
  <conditionalFormatting sqref="C3">
    <cfRule type="duplicateValues" dxfId="0" priority="25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2022-02-08T03:46:56Z</dcterms:modified>
</cp:coreProperties>
</file>