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F1845C91-07B9-4EB9-84D7-E576CA53716C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<sst xmlns="http://schemas.openxmlformats.org/spreadsheetml/2006/main" count="11" uniqueCount="11">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</sst>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1" applyNumberFormat="1" applyFont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ADA2C74F-6C5D-4B25-B3A8-BE6F5B3E493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6" sqref="B6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901050580641</v>
      </c>
      <c r="D3" s="10">
        <v>901050582840</v>
      </c>
      <c r="E3" s="8">
        <v>2200</v>
      </c>
    </row>
  </sheetData>
  <conditionalFormatting sqref="C4:C1048576 C1:C2">
    <cfRule type="duplicateValues" dxfId="1" priority="19"/>
  </conditionalFormatting>
  <conditionalFormatting sqref="C3">
    <cfRule type="duplicateValues" dxfId="0" priority="2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2022-02-08T03:48:08Z</dcterms:modified>
</cp:coreProperties>
</file>