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6A1ED127-0754-46F8-BBF9-6B4DBC270A61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<sst xmlns="http://schemas.openxmlformats.org/spreadsheetml/2006/main" count="36" uniqueCount="25">
  <si>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</si>
  <si>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</si>
  <si>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</si>
  <si>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</si>
  <si>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</si>
  <si>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</si>
  <si>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</si>
  <si>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</si>
  <si>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</si>
  <si>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</si>
  <si>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</si>
  <si>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</si>
  <si>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</si>
  <si>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</si>
  <si>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</si>
  <si>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</si>
  <si>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</si>
  <si>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</si>
  <si>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</si>
  <si>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</si>
  <si>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</si>
  <si>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</si>
  <si>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</si>
  <si>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1.5GB - VO 166 + LA 6K (6.099) Z1</t>
  </si>
  <si>
    <t>1.5GB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</si>
</sst>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"/>
  <sheetViews>
    <sheetView tabSelected="1" workbookViewId="0">
      <selection activeCell="B8" sqref="B7:B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44704</v>
      </c>
      <c r="G3" s="10" t="s">
        <v>24</v>
      </c>
      <c r="H3" s="11">
        <v>6300</v>
      </c>
      <c r="I3" s="12">
        <v>901054531441</v>
      </c>
      <c r="J3" s="12">
        <v>901054532040</v>
      </c>
      <c r="K3" s="12">
        <f t="shared" ref="K3:K5" si="0"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44704</v>
      </c>
      <c r="G4" s="10" t="s">
        <v>24</v>
      </c>
      <c r="H4" s="11">
        <v>6300</v>
      </c>
      <c r="I4" s="12">
        <v>901054532041</v>
      </c>
      <c r="J4" s="12">
        <v>901054532640</v>
      </c>
      <c r="K4" s="12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44704</v>
      </c>
      <c r="G5" s="10" t="s">
        <v>24</v>
      </c>
      <c r="H5" s="11">
        <v>6300</v>
      </c>
      <c r="I5" s="12">
        <v>901054532641</v>
      </c>
      <c r="J5" s="12">
        <v>901054533240</v>
      </c>
      <c r="K5" s="12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2022-02-09T03:08:04Z</dcterms:modified>
</cp:coreProperties>
</file>