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xr:revisionPtr revIDLastSave="0" documentId="8_{BE76ACC3-4A7E-3A4C-8BED-854AC0B2FC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<sst xmlns="http://schemas.openxmlformats.org/spreadsheetml/2006/main" count="58581" uniqueCount="10312">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</sst>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/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[subburathinam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6-054E-AFA5-33DF5C630DB4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6-054E-AFA5-33DF5C630DB4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6-054E-AFA5-33DF5C630DB4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56-054E-AFA5-33DF5C630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456922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7772" y="406249"/>
          <a:ext cx="2320632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342257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9" refreshedDate="45531.59007233796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workbookViewId="0">
      <selection activeCell="B21" sqref="B21"/>
    </sheetView>
  </sheetViews>
  <sheetFormatPr defaultColWidth="9.953125"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</cols>
  <sheetData>
    <row r="1" spans="1:6" x14ac:dyDescent="0.2">
      <c r="A1" s="1" t="s">
        <v>20</v>
      </c>
      <c r="B1" t="s">
        <v>10310</v>
      </c>
    </row>
    <row r="3" spans="1:6" x14ac:dyDescent="0.2">
      <c r="A3" s="1" t="s">
        <v>10309</v>
      </c>
      <c r="B3" s="1" t="s">
        <v>10302</v>
      </c>
    </row>
    <row r="4" spans="1:6" x14ac:dyDescent="0.2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1:6" x14ac:dyDescent="0.2">
      <c r="A5" s="2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2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2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2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2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2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2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2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2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2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2" t="s">
        <v>10307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20" spans="2:2" x14ac:dyDescent="0.2">
      <c r="B20" t="s">
        <v>10311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RowHeight="15" x14ac:dyDescent="0.2"/>
  <cols>
    <col min="1" max="1" width="6.72265625" style="3" bestFit="1" customWidth="1"/>
    <col min="2" max="2" width="13.1796875" style="3" bestFit="1" customWidth="1"/>
    <col min="3" max="3" width="16.0078125" style="3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17.62109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2024-08-30T07:29:44Z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679a66aebf4847b2a5439421dd7a1130</vt:lpwstr>
  </property>
</Properties>
</file>