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INFO6205_PSA\Assignment4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<sst xmlns="http://schemas.openxmlformats.org/spreadsheetml/2006/main" count="2" uniqueCount="2">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</sst>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 between N and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Sheet1!$B$2:$B$11</c:f>
              <c:numCache>
                <c:formatCode>General</c:formatCode>
                <c:ptCount val="10"/>
                <c:pt idx="0">
                  <c:v>9999</c:v>
                </c:pt>
                <c:pt idx="1">
                  <c:v>10999</c:v>
                </c:pt>
                <c:pt idx="2">
                  <c:v>11999</c:v>
                </c:pt>
                <c:pt idx="3">
                  <c:v>12999</c:v>
                </c:pt>
                <c:pt idx="4">
                  <c:v>13999</c:v>
                </c:pt>
                <c:pt idx="5">
                  <c:v>14999</c:v>
                </c:pt>
                <c:pt idx="6">
                  <c:v>15999</c:v>
                </c:pt>
                <c:pt idx="7">
                  <c:v>16999</c:v>
                </c:pt>
                <c:pt idx="8">
                  <c:v>17999</c:v>
                </c:pt>
                <c:pt idx="9">
                  <c:v>18999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6560"/>
        <c:axId val="163323816"/>
        <c:axId val="538939704"/>
      </c:line3DChart>
      <c:catAx>
        <c:axId val="1633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3816"/>
        <c:crosses val="autoZero"/>
        <c:auto val="1"/>
        <c:lblAlgn val="ctr"/>
        <c:lblOffset val="100"/>
        <c:noMultiLvlLbl val="0"/>
      </c:catAx>
      <c:valAx>
        <c:axId val="1633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6560"/>
        <c:crosses val="autoZero"/>
        <c:crossBetween val="between"/>
      </c:valAx>
      <c:serAx>
        <c:axId val="538939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3816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12</xdr:col>
      <xdr:colOff>548640</xdr:colOff>
      <xdr:row>18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W1" sqref="W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10000</v>
      </c>
      <c r="B2">
        <v>9999</v>
      </c>
    </row>
    <row r="3" spans="1:2" x14ac:dyDescent="0.3">
      <c r="A3">
        <v>11000</v>
      </c>
      <c r="B3">
        <v>10999</v>
      </c>
    </row>
    <row r="4" spans="1:2" x14ac:dyDescent="0.3">
      <c r="A4">
        <v>12000</v>
      </c>
      <c r="B4">
        <v>11999</v>
      </c>
    </row>
    <row r="5" spans="1:2" x14ac:dyDescent="0.3">
      <c r="A5">
        <v>13000</v>
      </c>
      <c r="B5">
        <v>12999</v>
      </c>
    </row>
    <row r="6" spans="1:2" x14ac:dyDescent="0.3">
      <c r="A6">
        <v>14000</v>
      </c>
      <c r="B6">
        <v>13999</v>
      </c>
    </row>
    <row r="7" spans="1:2" x14ac:dyDescent="0.3">
      <c r="A7">
        <v>15000</v>
      </c>
      <c r="B7">
        <v>14999</v>
      </c>
    </row>
    <row r="8" spans="1:2" x14ac:dyDescent="0.3">
      <c r="A8">
        <v>16000</v>
      </c>
      <c r="B8">
        <v>15999</v>
      </c>
    </row>
    <row r="9" spans="1:2" x14ac:dyDescent="0.3">
      <c r="A9">
        <v>17000</v>
      </c>
      <c r="B9">
        <v>16999</v>
      </c>
    </row>
    <row r="10" spans="1:2" x14ac:dyDescent="0.3">
      <c r="A10">
        <v>18000</v>
      </c>
      <c r="B10">
        <v>17999</v>
      </c>
    </row>
    <row r="11" spans="1:2" x14ac:dyDescent="0.3">
      <c r="A11">
        <v>19000</v>
      </c>
      <c r="B11">
        <v>18999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2023-02-10T23:42:31Z</dcterms:created>
  <dcterms:modified xsi:type="dcterms:W3CDTF">2023-02-11T00:37:45Z</dcterms:modified>
</cp:coreProperties>
</file>