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398261D6-E90B-C040-8C08-0C0FCCD6B680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<sst xmlns="http://schemas.openxmlformats.org/spreadsheetml/2006/main" count="48040" uniqueCount="5765">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</sst>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1" workbookViewId="0">
      <selection activeCell="I21" sqref="I21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