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Hackathon\api_data_aadhar_demographic\"/>
    </mc:Choice>
  </mc:AlternateContent>
  <xr:revisionPtr revIDLastSave="0" documentId="13_ncr:9_{9DB94995-FB0A-4A51-ABF8-F055F8BEF824}" xr6:coauthVersionLast="47" xr6:coauthVersionMax="47" xr10:uidLastSave="{00000000-0000-0000-0000-000000000000}"/>
  <bookViews>
    <workbookView xWindow="-108" yWindow="-108" windowWidth="23256" windowHeight="12456" xr2:uid="{8066ECA8-9DAD-4C8F-AF5E-A70C64FC8344}"/>
  </bookViews>
  <sheets>
    <sheet name="df_wb_pincode_demo_level" sheetId="1" r:id="rId1"/>
  </sheets>
  <calcPr calcId="0"/>
</workbook>
</file>

<file path=xl/sharedStrings.xml><?xml version="1.0" encoding="utf-8"?>
<sst xmlns="http://schemas.openxmlformats.org/spreadsheetml/2006/main" count="5" uniqueCount="5">
  <si>
    <t>pincode</t>
  </si>
  <si>
    <t>demo_age_5_17</t>
  </si>
  <si>
    <t>demo_age_17_</t>
  </si>
  <si>
    <t>total_enroll</t>
  </si>
  <si>
    <t>Pincode-level Aadhaar Enrolment Analysis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</si>
</sst>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4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none" spc="0" normalizeH="0" baseline="0">
                <a:solidFill>
                  <a:schemeClr val="dk1">
                    <a:lumMod val="50000"/>
                    <a:lumOff val="50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IN" sz="1600" b="1" i="0" u="none" strike="noStrike" cap="none" normalizeH="0" baseline="0"/>
              <a:t>Pincode-level Aadhaar Enrolment Analysis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none" spc="0" normalizeH="0" baseline="0">
              <a:solidFill>
                <a:schemeClr val="dk1">
                  <a:lumMod val="50000"/>
                  <a:lumOff val="50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5.7923546329798854E-2"/>
          <c:y val="9.2771802578305487E-2"/>
          <c:w val="0.90366900858704136"/>
          <c:h val="0.81707248132444987"/>
        </c:manualLayout>
      </c:layout>
      <c:barChart>
        <c:barDir val="bar"/>
        <c:grouping val="stacked"/>
        <c:varyColors val="0"/>
        <c:ser>
          <c:idx val="0"/>
          <c:order val="0"/>
          <c:tx>
            <c:strRef>
              <c:f>df_wb_pincode_demo_level!$A$1</c:f>
              <c:strCache>
                <c:ptCount val="1"/>
                <c:pt idx="0">
                  <c:v>pincode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df_wb_pincode_demo_level!$A$2:$A$15</c:f>
              <c:numCache>
                <c:formatCode>@</c:formatCode>
                <c:ptCount val="14"/>
                <c:pt idx="0">
                  <c:v>743329</c:v>
                </c:pt>
                <c:pt idx="1">
                  <c:v>733207</c:v>
                </c:pt>
                <c:pt idx="2">
                  <c:v>732125</c:v>
                </c:pt>
                <c:pt idx="3">
                  <c:v>733202</c:v>
                </c:pt>
                <c:pt idx="4">
                  <c:v>733134</c:v>
                </c:pt>
                <c:pt idx="5">
                  <c:v>743502</c:v>
                </c:pt>
                <c:pt idx="6">
                  <c:v>742202</c:v>
                </c:pt>
                <c:pt idx="7">
                  <c:v>742135</c:v>
                </c:pt>
                <c:pt idx="8">
                  <c:v>733210</c:v>
                </c:pt>
                <c:pt idx="9">
                  <c:v>743338</c:v>
                </c:pt>
                <c:pt idx="10">
                  <c:v>743355</c:v>
                </c:pt>
                <c:pt idx="11">
                  <c:v>733208</c:v>
                </c:pt>
                <c:pt idx="12">
                  <c:v>742148</c:v>
                </c:pt>
                <c:pt idx="13">
                  <c:v>736135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4F4-4181-9317-25A357FBC077}"/>
            </c:ext>
          </c:extLst>
        </c:ser>
        <c:ser>
          <c:idx val="3"/>
          <c:order val="3"/>
          <c:tx>
            <c:strRef>
              <c:f>df_wb_pincode_demo_level!$D$1</c:f>
              <c:strCache>
                <c:ptCount val="1"/>
                <c:pt idx="0">
                  <c:v>total_enroll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df_wb_pincode_demo_level!$D$2:$D$15</c:f>
              <c:numCache>
                <c:formatCode>General</c:formatCode>
                <c:ptCount val="14"/>
                <c:pt idx="0">
                  <c:v>43945</c:v>
                </c:pt>
                <c:pt idx="1">
                  <c:v>42132</c:v>
                </c:pt>
                <c:pt idx="2">
                  <c:v>39608</c:v>
                </c:pt>
                <c:pt idx="3">
                  <c:v>38305</c:v>
                </c:pt>
                <c:pt idx="4">
                  <c:v>33574</c:v>
                </c:pt>
                <c:pt idx="5">
                  <c:v>30557</c:v>
                </c:pt>
                <c:pt idx="6">
                  <c:v>29894</c:v>
                </c:pt>
                <c:pt idx="7">
                  <c:v>29154</c:v>
                </c:pt>
                <c:pt idx="8">
                  <c:v>24716</c:v>
                </c:pt>
                <c:pt idx="9">
                  <c:v>23584</c:v>
                </c:pt>
                <c:pt idx="10">
                  <c:v>22891</c:v>
                </c:pt>
                <c:pt idx="11">
                  <c:v>22464</c:v>
                </c:pt>
                <c:pt idx="12">
                  <c:v>22371</c:v>
                </c:pt>
                <c:pt idx="13">
                  <c:v>21846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4F4-4181-9317-25A357FBC0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774189279"/>
        <c:axId val="774199839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df_wb_pincode_demo_level!$B$1</c15:sqref>
                        </c15:formulaRef>
                      </c:ext>
                    </c:extLst>
                    <c:strCache>
                      <c:ptCount val="1"/>
                      <c:pt idx="0">
                        <c:v>demo_age_5_17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val>
                  <c:numRef>
                    <c:extLst>
                      <c:ext uri="{02D57815-91ED-43cb-92C2-25804820EDAC}">
                        <c15:formulaRef>
                          <c15:sqref>df_wb_pincode_demo_level!$B$2:$B$15</c15:sqref>
                        </c15:formulaRef>
                      </c:ext>
                    </c:extLst>
                    <c:numCache>
                      <c:formatCode>General</c:formatCode>
                      <c:ptCount val="14"/>
                      <c:pt idx="0">
                        <c:v>3730</c:v>
                      </c:pt>
                      <c:pt idx="1">
                        <c:v>2306</c:v>
                      </c:pt>
                      <c:pt idx="2">
                        <c:v>4049</c:v>
                      </c:pt>
                      <c:pt idx="3">
                        <c:v>2372</c:v>
                      </c:pt>
                      <c:pt idx="4">
                        <c:v>2294</c:v>
                      </c:pt>
                      <c:pt idx="5">
                        <c:v>1987</c:v>
                      </c:pt>
                      <c:pt idx="6">
                        <c:v>2643</c:v>
                      </c:pt>
                      <c:pt idx="7">
                        <c:v>3050</c:v>
                      </c:pt>
                      <c:pt idx="8">
                        <c:v>1696</c:v>
                      </c:pt>
                      <c:pt idx="9">
                        <c:v>2137</c:v>
                      </c:pt>
                      <c:pt idx="10">
                        <c:v>1241</c:v>
                      </c:pt>
                      <c:pt idx="11">
                        <c:v>1383</c:v>
                      </c:pt>
                      <c:pt idx="12">
                        <c:v>1970</c:v>
                      </c:pt>
                      <c:pt idx="13">
                        <c:v>1459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F4F4-4181-9317-25A357FBC077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df_wb_pincode_demo_level!$C$1</c15:sqref>
                        </c15:formulaRef>
                      </c:ext>
                    </c:extLst>
                    <c:strCache>
                      <c:ptCount val="1"/>
                      <c:pt idx="0">
                        <c:v>demo_age_17_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df_wb_pincode_demo_level!$C$2:$C$15</c15:sqref>
                        </c15:formulaRef>
                      </c:ext>
                    </c:extLst>
                    <c:numCache>
                      <c:formatCode>General</c:formatCode>
                      <c:ptCount val="14"/>
                      <c:pt idx="0">
                        <c:v>40215</c:v>
                      </c:pt>
                      <c:pt idx="1">
                        <c:v>39826</c:v>
                      </c:pt>
                      <c:pt idx="2">
                        <c:v>35559</c:v>
                      </c:pt>
                      <c:pt idx="3">
                        <c:v>35933</c:v>
                      </c:pt>
                      <c:pt idx="4">
                        <c:v>31280</c:v>
                      </c:pt>
                      <c:pt idx="5">
                        <c:v>28570</c:v>
                      </c:pt>
                      <c:pt idx="6">
                        <c:v>27251</c:v>
                      </c:pt>
                      <c:pt idx="7">
                        <c:v>26104</c:v>
                      </c:pt>
                      <c:pt idx="8">
                        <c:v>23020</c:v>
                      </c:pt>
                      <c:pt idx="9">
                        <c:v>21447</c:v>
                      </c:pt>
                      <c:pt idx="10">
                        <c:v>21650</c:v>
                      </c:pt>
                      <c:pt idx="11">
                        <c:v>21081</c:v>
                      </c:pt>
                      <c:pt idx="12">
                        <c:v>20401</c:v>
                      </c:pt>
                      <c:pt idx="13">
                        <c:v>20387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2-F4F4-4181-9317-25A357FBC077}"/>
                  </c:ext>
                </c:extLst>
              </c15:ser>
            </c15:filteredBarSeries>
          </c:ext>
        </c:extLst>
      </c:barChart>
      <c:catAx>
        <c:axId val="7741892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4199839"/>
        <c:crosses val="autoZero"/>
        <c:auto val="1"/>
        <c:lblAlgn val="ctr"/>
        <c:lblOffset val="100"/>
        <c:noMultiLvlLbl val="0"/>
      </c:catAx>
      <c:valAx>
        <c:axId val="7741998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4189279"/>
        <c:crosses val="autoZero"/>
        <c:crossBetween val="between"/>
      </c:valAx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8189260692470456"/>
          <c:y val="0.95563849077224972"/>
          <c:w val="0.20960878322364779"/>
          <c:h val="4.436150922775031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03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388620</xdr:colOff>
      <xdr:row>1</xdr:row>
      <xdr:rowOff>0</xdr:rowOff>
    </xdr:from>
    <xdr:to>
      <xdr:col>14</xdr:col>
      <xdr:colOff>144780</xdr:colOff>
      <xdr:row>27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272BB93-1EA5-F755-8A0A-5CB4A3CDF54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C48AE3-C35B-4AE5-8F8F-D145D7CDDD8F}">
  <dimension ref="A1:J1365"/>
  <sheetViews>
    <sheetView tabSelected="1" workbookViewId="0">
      <selection activeCell="Q21" sqref="Q21"/>
    </sheetView>
  </sheetViews>
  <sheetFormatPr defaultRowHeight="14.4" x14ac:dyDescent="0.3"/>
  <cols>
    <col min="1" max="1" width="9.5546875" style="1" bestFit="1" customWidth="1"/>
    <col min="10" max="10" width="38.77734375" customWidth="1"/>
  </cols>
  <sheetData>
    <row r="1" spans="1:10" x14ac:dyDescent="0.3">
      <c r="A1" s="1" t="s">
        <v>0</v>
      </c>
      <c r="B1" t="s">
        <v>1</v>
      </c>
      <c r="C1" t="s">
        <v>2</v>
      </c>
      <c r="D1" t="s">
        <v>3</v>
      </c>
    </row>
    <row r="2" spans="1:10" x14ac:dyDescent="0.3">
      <c r="A2" s="1">
        <v>743329</v>
      </c>
      <c r="B2">
        <v>3730</v>
      </c>
      <c r="C2">
        <v>40215</v>
      </c>
      <c r="D2">
        <v>43945</v>
      </c>
    </row>
    <row r="3" spans="1:10" x14ac:dyDescent="0.3">
      <c r="A3" s="1">
        <v>733207</v>
      </c>
      <c r="B3">
        <v>2306</v>
      </c>
      <c r="C3">
        <v>39826</v>
      </c>
      <c r="D3">
        <v>42132</v>
      </c>
    </row>
    <row r="4" spans="1:10" x14ac:dyDescent="0.3">
      <c r="A4" s="1">
        <v>732125</v>
      </c>
      <c r="B4">
        <v>4049</v>
      </c>
      <c r="C4">
        <v>35559</v>
      </c>
      <c r="D4">
        <v>39608</v>
      </c>
    </row>
    <row r="5" spans="1:10" x14ac:dyDescent="0.3">
      <c r="A5" s="1">
        <v>733202</v>
      </c>
      <c r="B5">
        <v>2372</v>
      </c>
      <c r="C5">
        <v>35933</v>
      </c>
      <c r="D5">
        <v>38305</v>
      </c>
      <c r="J5" t="s">
        <v>4</v>
      </c>
    </row>
    <row r="6" spans="1:10" x14ac:dyDescent="0.3">
      <c r="A6" s="1">
        <v>733134</v>
      </c>
      <c r="B6">
        <v>2294</v>
      </c>
      <c r="C6">
        <v>31280</v>
      </c>
      <c r="D6">
        <v>33574</v>
      </c>
    </row>
    <row r="7" spans="1:10" x14ac:dyDescent="0.3">
      <c r="A7" s="1">
        <v>743502</v>
      </c>
      <c r="B7">
        <v>1987</v>
      </c>
      <c r="C7">
        <v>28570</v>
      </c>
      <c r="D7">
        <v>30557</v>
      </c>
    </row>
    <row r="8" spans="1:10" x14ac:dyDescent="0.3">
      <c r="A8" s="1">
        <v>742202</v>
      </c>
      <c r="B8">
        <v>2643</v>
      </c>
      <c r="C8">
        <v>27251</v>
      </c>
      <c r="D8">
        <v>29894</v>
      </c>
    </row>
    <row r="9" spans="1:10" x14ac:dyDescent="0.3">
      <c r="A9" s="1">
        <v>742135</v>
      </c>
      <c r="B9">
        <v>3050</v>
      </c>
      <c r="C9">
        <v>26104</v>
      </c>
      <c r="D9">
        <v>29154</v>
      </c>
    </row>
    <row r="10" spans="1:10" x14ac:dyDescent="0.3">
      <c r="A10" s="1">
        <v>733210</v>
      </c>
      <c r="B10">
        <v>1696</v>
      </c>
      <c r="C10">
        <v>23020</v>
      </c>
      <c r="D10">
        <v>24716</v>
      </c>
    </row>
    <row r="11" spans="1:10" x14ac:dyDescent="0.3">
      <c r="A11" s="1">
        <v>743338</v>
      </c>
      <c r="B11">
        <v>2137</v>
      </c>
      <c r="C11">
        <v>21447</v>
      </c>
      <c r="D11">
        <v>23584</v>
      </c>
    </row>
    <row r="12" spans="1:10" x14ac:dyDescent="0.3">
      <c r="A12" s="1">
        <v>743355</v>
      </c>
      <c r="B12">
        <v>1241</v>
      </c>
      <c r="C12">
        <v>21650</v>
      </c>
      <c r="D12">
        <v>22891</v>
      </c>
    </row>
    <row r="13" spans="1:10" x14ac:dyDescent="0.3">
      <c r="A13" s="1">
        <v>733208</v>
      </c>
      <c r="B13">
        <v>1383</v>
      </c>
      <c r="C13">
        <v>21081</v>
      </c>
      <c r="D13">
        <v>22464</v>
      </c>
    </row>
    <row r="14" spans="1:10" x14ac:dyDescent="0.3">
      <c r="A14" s="1">
        <v>742148</v>
      </c>
      <c r="B14">
        <v>1970</v>
      </c>
      <c r="C14">
        <v>20401</v>
      </c>
      <c r="D14">
        <v>22371</v>
      </c>
    </row>
    <row r="15" spans="1:10" x14ac:dyDescent="0.3">
      <c r="A15" s="1">
        <v>736135</v>
      </c>
      <c r="B15">
        <v>1459</v>
      </c>
      <c r="C15">
        <v>20387</v>
      </c>
      <c r="D15">
        <v>21846</v>
      </c>
    </row>
    <row r="16" spans="1:10" x14ac:dyDescent="0.3">
      <c r="A16" s="1">
        <v>743349</v>
      </c>
      <c r="B16">
        <v>1811</v>
      </c>
      <c r="C16">
        <v>19475</v>
      </c>
      <c r="D16">
        <v>21286</v>
      </c>
    </row>
    <row r="17" spans="1:4" x14ac:dyDescent="0.3">
      <c r="A17" s="1">
        <v>733129</v>
      </c>
      <c r="B17">
        <v>1307</v>
      </c>
      <c r="C17">
        <v>19585</v>
      </c>
      <c r="D17">
        <v>20892</v>
      </c>
    </row>
    <row r="18" spans="1:4" x14ac:dyDescent="0.3">
      <c r="A18" s="1">
        <v>743503</v>
      </c>
      <c r="B18">
        <v>1377</v>
      </c>
      <c r="C18">
        <v>19445</v>
      </c>
      <c r="D18">
        <v>20822</v>
      </c>
    </row>
    <row r="19" spans="1:4" x14ac:dyDescent="0.3">
      <c r="A19" s="1">
        <v>742213</v>
      </c>
      <c r="B19">
        <v>1803</v>
      </c>
      <c r="C19">
        <v>16023</v>
      </c>
      <c r="D19">
        <v>17826</v>
      </c>
    </row>
    <row r="20" spans="1:4" x14ac:dyDescent="0.3">
      <c r="A20" s="1">
        <v>732123</v>
      </c>
      <c r="B20">
        <v>1411</v>
      </c>
      <c r="C20">
        <v>15969</v>
      </c>
      <c r="D20">
        <v>17380</v>
      </c>
    </row>
    <row r="21" spans="1:4" x14ac:dyDescent="0.3">
      <c r="A21" s="1">
        <v>733201</v>
      </c>
      <c r="B21">
        <v>1216</v>
      </c>
      <c r="C21">
        <v>16069</v>
      </c>
      <c r="D21">
        <v>17285</v>
      </c>
    </row>
    <row r="22" spans="1:4" x14ac:dyDescent="0.3">
      <c r="A22" s="1">
        <v>742304</v>
      </c>
      <c r="B22">
        <v>1342</v>
      </c>
      <c r="C22">
        <v>15730</v>
      </c>
      <c r="D22">
        <v>17072</v>
      </c>
    </row>
    <row r="23" spans="1:4" x14ac:dyDescent="0.3">
      <c r="A23" s="1">
        <v>743376</v>
      </c>
      <c r="B23">
        <v>1171</v>
      </c>
      <c r="C23">
        <v>15750</v>
      </c>
      <c r="D23">
        <v>16921</v>
      </c>
    </row>
    <row r="24" spans="1:4" x14ac:dyDescent="0.3">
      <c r="A24" s="1">
        <v>732102</v>
      </c>
      <c r="B24">
        <v>1430</v>
      </c>
      <c r="C24">
        <v>14746</v>
      </c>
      <c r="D24">
        <v>16176</v>
      </c>
    </row>
    <row r="25" spans="1:4" x14ac:dyDescent="0.3">
      <c r="A25" s="1">
        <v>721150</v>
      </c>
      <c r="B25">
        <v>931</v>
      </c>
      <c r="C25">
        <v>15235</v>
      </c>
      <c r="D25">
        <v>16166</v>
      </c>
    </row>
    <row r="26" spans="1:4" x14ac:dyDescent="0.3">
      <c r="A26" s="1">
        <v>735210</v>
      </c>
      <c r="B26">
        <v>918</v>
      </c>
      <c r="C26">
        <v>15024</v>
      </c>
      <c r="D26">
        <v>15942</v>
      </c>
    </row>
    <row r="27" spans="1:4" x14ac:dyDescent="0.3">
      <c r="A27" s="1">
        <v>732139</v>
      </c>
      <c r="B27">
        <v>1391</v>
      </c>
      <c r="C27">
        <v>13518</v>
      </c>
      <c r="D27">
        <v>14909</v>
      </c>
    </row>
    <row r="28" spans="1:4" x14ac:dyDescent="0.3">
      <c r="A28" s="1">
        <v>733215</v>
      </c>
      <c r="B28">
        <v>1068</v>
      </c>
      <c r="C28">
        <v>13831</v>
      </c>
      <c r="D28">
        <v>14899</v>
      </c>
    </row>
    <row r="29" spans="1:4" x14ac:dyDescent="0.3">
      <c r="A29" s="1">
        <v>743337</v>
      </c>
      <c r="B29">
        <v>859</v>
      </c>
      <c r="C29">
        <v>13815</v>
      </c>
      <c r="D29">
        <v>14674</v>
      </c>
    </row>
    <row r="30" spans="1:4" x14ac:dyDescent="0.3">
      <c r="A30" s="1">
        <v>733156</v>
      </c>
      <c r="B30">
        <v>1062</v>
      </c>
      <c r="C30">
        <v>13418</v>
      </c>
      <c r="D30">
        <v>14480</v>
      </c>
    </row>
    <row r="31" spans="1:4" x14ac:dyDescent="0.3">
      <c r="A31" s="1">
        <v>733121</v>
      </c>
      <c r="B31">
        <v>1082</v>
      </c>
      <c r="C31">
        <v>13332</v>
      </c>
      <c r="D31">
        <v>14414</v>
      </c>
    </row>
    <row r="32" spans="1:4" x14ac:dyDescent="0.3">
      <c r="A32" s="1">
        <v>736157</v>
      </c>
      <c r="B32">
        <v>822</v>
      </c>
      <c r="C32">
        <v>13571</v>
      </c>
      <c r="D32">
        <v>14393</v>
      </c>
    </row>
    <row r="33" spans="1:4" x14ac:dyDescent="0.3">
      <c r="A33" s="1">
        <v>711303</v>
      </c>
      <c r="B33">
        <v>525</v>
      </c>
      <c r="C33">
        <v>13355</v>
      </c>
      <c r="D33">
        <v>13880</v>
      </c>
    </row>
    <row r="34" spans="1:4" x14ac:dyDescent="0.3">
      <c r="A34" s="1">
        <v>735211</v>
      </c>
      <c r="B34">
        <v>638</v>
      </c>
      <c r="C34">
        <v>12767</v>
      </c>
      <c r="D34">
        <v>13405</v>
      </c>
    </row>
    <row r="35" spans="1:4" x14ac:dyDescent="0.3">
      <c r="A35" s="1">
        <v>743368</v>
      </c>
      <c r="B35">
        <v>760</v>
      </c>
      <c r="C35">
        <v>12601</v>
      </c>
      <c r="D35">
        <v>13361</v>
      </c>
    </row>
    <row r="36" spans="1:4" x14ac:dyDescent="0.3">
      <c r="A36" s="1">
        <v>733132</v>
      </c>
      <c r="B36">
        <v>815</v>
      </c>
      <c r="C36">
        <v>12440</v>
      </c>
      <c r="D36">
        <v>13255</v>
      </c>
    </row>
    <row r="37" spans="1:4" x14ac:dyDescent="0.3">
      <c r="A37" s="1">
        <v>723121</v>
      </c>
      <c r="B37">
        <v>747</v>
      </c>
      <c r="C37">
        <v>12179</v>
      </c>
      <c r="D37">
        <v>12926</v>
      </c>
    </row>
    <row r="38" spans="1:4" x14ac:dyDescent="0.3">
      <c r="A38" s="1">
        <v>742136</v>
      </c>
      <c r="B38">
        <v>906</v>
      </c>
      <c r="C38">
        <v>12017</v>
      </c>
      <c r="D38">
        <v>12923</v>
      </c>
    </row>
    <row r="39" spans="1:4" x14ac:dyDescent="0.3">
      <c r="A39" s="1">
        <v>743312</v>
      </c>
      <c r="B39">
        <v>1158</v>
      </c>
      <c r="C39">
        <v>11530</v>
      </c>
      <c r="D39">
        <v>12688</v>
      </c>
    </row>
    <row r="40" spans="1:4" x14ac:dyDescent="0.3">
      <c r="A40" s="1">
        <v>743375</v>
      </c>
      <c r="B40">
        <v>651</v>
      </c>
      <c r="C40">
        <v>11953</v>
      </c>
      <c r="D40">
        <v>12604</v>
      </c>
    </row>
    <row r="41" spans="1:4" x14ac:dyDescent="0.3">
      <c r="A41" s="1">
        <v>732201</v>
      </c>
      <c r="B41">
        <v>1178</v>
      </c>
      <c r="C41">
        <v>11408</v>
      </c>
      <c r="D41">
        <v>12586</v>
      </c>
    </row>
    <row r="42" spans="1:4" x14ac:dyDescent="0.3">
      <c r="A42" s="1">
        <v>743423</v>
      </c>
      <c r="B42">
        <v>644</v>
      </c>
      <c r="C42">
        <v>11866</v>
      </c>
      <c r="D42">
        <v>12510</v>
      </c>
    </row>
    <row r="43" spans="1:4" x14ac:dyDescent="0.3">
      <c r="A43" s="1">
        <v>733128</v>
      </c>
      <c r="B43">
        <v>840</v>
      </c>
      <c r="C43">
        <v>11521</v>
      </c>
      <c r="D43">
        <v>12361</v>
      </c>
    </row>
    <row r="44" spans="1:4" x14ac:dyDescent="0.3">
      <c r="A44" s="1">
        <v>733124</v>
      </c>
      <c r="B44">
        <v>648</v>
      </c>
      <c r="C44">
        <v>11526</v>
      </c>
      <c r="D44">
        <v>12174</v>
      </c>
    </row>
    <row r="45" spans="1:4" x14ac:dyDescent="0.3">
      <c r="A45" s="1">
        <v>736134</v>
      </c>
      <c r="B45">
        <v>784</v>
      </c>
      <c r="C45">
        <v>11332</v>
      </c>
      <c r="D45">
        <v>12116</v>
      </c>
    </row>
    <row r="46" spans="1:4" x14ac:dyDescent="0.3">
      <c r="A46" s="1">
        <v>742133</v>
      </c>
      <c r="B46">
        <v>1029</v>
      </c>
      <c r="C46">
        <v>11084</v>
      </c>
      <c r="D46">
        <v>12113</v>
      </c>
    </row>
    <row r="47" spans="1:4" x14ac:dyDescent="0.3">
      <c r="A47" s="1">
        <v>736121</v>
      </c>
      <c r="B47">
        <v>527</v>
      </c>
      <c r="C47">
        <v>11441</v>
      </c>
      <c r="D47">
        <v>11968</v>
      </c>
    </row>
    <row r="48" spans="1:4" x14ac:dyDescent="0.3">
      <c r="A48" s="1">
        <v>743425</v>
      </c>
      <c r="B48">
        <v>745</v>
      </c>
      <c r="C48">
        <v>11141</v>
      </c>
      <c r="D48">
        <v>11886</v>
      </c>
    </row>
    <row r="49" spans="1:4" x14ac:dyDescent="0.3">
      <c r="A49" s="1">
        <v>742303</v>
      </c>
      <c r="B49">
        <v>900</v>
      </c>
      <c r="C49">
        <v>10954</v>
      </c>
      <c r="D49">
        <v>11854</v>
      </c>
    </row>
    <row r="50" spans="1:4" x14ac:dyDescent="0.3">
      <c r="A50" s="1">
        <v>742189</v>
      </c>
      <c r="B50">
        <v>759</v>
      </c>
      <c r="C50">
        <v>10967</v>
      </c>
      <c r="D50">
        <v>11726</v>
      </c>
    </row>
    <row r="51" spans="1:4" x14ac:dyDescent="0.3">
      <c r="A51" s="1">
        <v>742224</v>
      </c>
      <c r="B51">
        <v>1042</v>
      </c>
      <c r="C51">
        <v>10577</v>
      </c>
      <c r="D51">
        <v>11619</v>
      </c>
    </row>
    <row r="52" spans="1:4" x14ac:dyDescent="0.3">
      <c r="A52" s="1">
        <v>711312</v>
      </c>
      <c r="B52">
        <v>571</v>
      </c>
      <c r="C52">
        <v>10974</v>
      </c>
      <c r="D52">
        <v>11545</v>
      </c>
    </row>
    <row r="53" spans="1:4" x14ac:dyDescent="0.3">
      <c r="A53" s="1">
        <v>736167</v>
      </c>
      <c r="B53">
        <v>620</v>
      </c>
      <c r="C53">
        <v>10922</v>
      </c>
      <c r="D53">
        <v>11542</v>
      </c>
    </row>
    <row r="54" spans="1:4" x14ac:dyDescent="0.3">
      <c r="A54" s="1">
        <v>736146</v>
      </c>
      <c r="B54">
        <v>681</v>
      </c>
      <c r="C54">
        <v>10766</v>
      </c>
      <c r="D54">
        <v>11447</v>
      </c>
    </row>
    <row r="55" spans="1:4" x14ac:dyDescent="0.3">
      <c r="A55" s="1">
        <v>731224</v>
      </c>
      <c r="B55">
        <v>754</v>
      </c>
      <c r="C55">
        <v>10664</v>
      </c>
      <c r="D55">
        <v>11418</v>
      </c>
    </row>
    <row r="56" spans="1:4" x14ac:dyDescent="0.3">
      <c r="A56" s="1">
        <v>700135</v>
      </c>
      <c r="B56">
        <v>548</v>
      </c>
      <c r="C56">
        <v>10666</v>
      </c>
      <c r="D56">
        <v>11214</v>
      </c>
    </row>
    <row r="57" spans="1:4" x14ac:dyDescent="0.3">
      <c r="A57" s="1">
        <v>736159</v>
      </c>
      <c r="B57">
        <v>419</v>
      </c>
      <c r="C57">
        <v>10546</v>
      </c>
      <c r="D57">
        <v>10965</v>
      </c>
    </row>
    <row r="58" spans="1:4" x14ac:dyDescent="0.3">
      <c r="A58" s="1">
        <v>723202</v>
      </c>
      <c r="B58">
        <v>1113</v>
      </c>
      <c r="C58">
        <v>9804</v>
      </c>
      <c r="D58">
        <v>10917</v>
      </c>
    </row>
    <row r="59" spans="1:4" x14ac:dyDescent="0.3">
      <c r="A59" s="1">
        <v>742302</v>
      </c>
      <c r="B59">
        <v>1045</v>
      </c>
      <c r="C59">
        <v>9780</v>
      </c>
      <c r="D59">
        <v>10825</v>
      </c>
    </row>
    <row r="60" spans="1:4" x14ac:dyDescent="0.3">
      <c r="A60" s="1">
        <v>732207</v>
      </c>
      <c r="B60">
        <v>933</v>
      </c>
      <c r="C60">
        <v>9694</v>
      </c>
      <c r="D60">
        <v>10627</v>
      </c>
    </row>
    <row r="61" spans="1:4" x14ac:dyDescent="0.3">
      <c r="A61" s="1">
        <v>711316</v>
      </c>
      <c r="B61">
        <v>428</v>
      </c>
      <c r="C61">
        <v>9981</v>
      </c>
      <c r="D61">
        <v>10409</v>
      </c>
    </row>
    <row r="62" spans="1:4" x14ac:dyDescent="0.3">
      <c r="A62" s="1">
        <v>731221</v>
      </c>
      <c r="B62">
        <v>887</v>
      </c>
      <c r="C62">
        <v>9511</v>
      </c>
      <c r="D62">
        <v>10398</v>
      </c>
    </row>
    <row r="63" spans="1:4" x14ac:dyDescent="0.3">
      <c r="A63" s="1">
        <v>741404</v>
      </c>
      <c r="B63">
        <v>336</v>
      </c>
      <c r="C63">
        <v>9847</v>
      </c>
      <c r="D63">
        <v>10183</v>
      </c>
    </row>
    <row r="64" spans="1:4" x14ac:dyDescent="0.3">
      <c r="A64" s="1">
        <v>743372</v>
      </c>
      <c r="B64">
        <v>428</v>
      </c>
      <c r="C64">
        <v>9502</v>
      </c>
      <c r="D64">
        <v>9930</v>
      </c>
    </row>
    <row r="65" spans="1:4" x14ac:dyDescent="0.3">
      <c r="A65" s="1">
        <v>711401</v>
      </c>
      <c r="B65">
        <v>427</v>
      </c>
      <c r="C65">
        <v>9503</v>
      </c>
      <c r="D65">
        <v>9930</v>
      </c>
    </row>
    <row r="66" spans="1:4" x14ac:dyDescent="0.3">
      <c r="A66" s="1">
        <v>731234</v>
      </c>
      <c r="B66">
        <v>697</v>
      </c>
      <c r="C66">
        <v>9186</v>
      </c>
      <c r="D66">
        <v>9883</v>
      </c>
    </row>
    <row r="67" spans="1:4" x14ac:dyDescent="0.3">
      <c r="A67" s="1">
        <v>735224</v>
      </c>
      <c r="B67">
        <v>700</v>
      </c>
      <c r="C67">
        <v>9167</v>
      </c>
      <c r="D67">
        <v>9867</v>
      </c>
    </row>
    <row r="68" spans="1:4" x14ac:dyDescent="0.3">
      <c r="A68" s="1">
        <v>721127</v>
      </c>
      <c r="B68">
        <v>577</v>
      </c>
      <c r="C68">
        <v>9181</v>
      </c>
      <c r="D68">
        <v>9758</v>
      </c>
    </row>
    <row r="69" spans="1:4" x14ac:dyDescent="0.3">
      <c r="A69" s="1">
        <v>721301</v>
      </c>
      <c r="B69">
        <v>540</v>
      </c>
      <c r="C69">
        <v>8998</v>
      </c>
      <c r="D69">
        <v>9538</v>
      </c>
    </row>
    <row r="70" spans="1:4" x14ac:dyDescent="0.3">
      <c r="A70" s="1">
        <v>722101</v>
      </c>
      <c r="B70">
        <v>625</v>
      </c>
      <c r="C70">
        <v>8884</v>
      </c>
      <c r="D70">
        <v>9509</v>
      </c>
    </row>
    <row r="71" spans="1:4" x14ac:dyDescent="0.3">
      <c r="A71" s="1">
        <v>741126</v>
      </c>
      <c r="B71">
        <v>581</v>
      </c>
      <c r="C71">
        <v>8872</v>
      </c>
      <c r="D71">
        <v>9453</v>
      </c>
    </row>
    <row r="72" spans="1:4" x14ac:dyDescent="0.3">
      <c r="A72" s="1">
        <v>723131</v>
      </c>
      <c r="B72">
        <v>667</v>
      </c>
      <c r="C72">
        <v>8749</v>
      </c>
      <c r="D72">
        <v>9416</v>
      </c>
    </row>
    <row r="73" spans="1:4" x14ac:dyDescent="0.3">
      <c r="A73" s="1">
        <v>723143</v>
      </c>
      <c r="B73">
        <v>815</v>
      </c>
      <c r="C73">
        <v>8597</v>
      </c>
      <c r="D73">
        <v>9412</v>
      </c>
    </row>
    <row r="74" spans="1:4" x14ac:dyDescent="0.3">
      <c r="A74" s="1">
        <v>742166</v>
      </c>
      <c r="B74">
        <v>703</v>
      </c>
      <c r="C74">
        <v>8707</v>
      </c>
      <c r="D74">
        <v>9410</v>
      </c>
    </row>
    <row r="75" spans="1:4" x14ac:dyDescent="0.3">
      <c r="A75" s="1">
        <v>733125</v>
      </c>
      <c r="B75">
        <v>563</v>
      </c>
      <c r="C75">
        <v>8815</v>
      </c>
      <c r="D75">
        <v>9378</v>
      </c>
    </row>
    <row r="76" spans="1:4" x14ac:dyDescent="0.3">
      <c r="A76" s="1">
        <v>743347</v>
      </c>
      <c r="B76">
        <v>686</v>
      </c>
      <c r="C76">
        <v>8629</v>
      </c>
      <c r="D76">
        <v>9315</v>
      </c>
    </row>
    <row r="77" spans="1:4" x14ac:dyDescent="0.3">
      <c r="A77" s="1">
        <v>735204</v>
      </c>
      <c r="B77">
        <v>488</v>
      </c>
      <c r="C77">
        <v>8797</v>
      </c>
      <c r="D77">
        <v>9285</v>
      </c>
    </row>
    <row r="78" spans="1:4" x14ac:dyDescent="0.3">
      <c r="A78" s="1">
        <v>713143</v>
      </c>
      <c r="B78">
        <v>684</v>
      </c>
      <c r="C78">
        <v>8499</v>
      </c>
      <c r="D78">
        <v>9183</v>
      </c>
    </row>
    <row r="79" spans="1:4" x14ac:dyDescent="0.3">
      <c r="A79" s="1">
        <v>732140</v>
      </c>
      <c r="B79">
        <v>695</v>
      </c>
      <c r="C79">
        <v>8448</v>
      </c>
      <c r="D79">
        <v>9143</v>
      </c>
    </row>
    <row r="80" spans="1:4" x14ac:dyDescent="0.3">
      <c r="A80" s="1">
        <v>711315</v>
      </c>
      <c r="B80">
        <v>442</v>
      </c>
      <c r="C80">
        <v>8531</v>
      </c>
      <c r="D80">
        <v>8973</v>
      </c>
    </row>
    <row r="81" spans="1:4" x14ac:dyDescent="0.3">
      <c r="A81" s="1">
        <v>723101</v>
      </c>
      <c r="B81">
        <v>560</v>
      </c>
      <c r="C81">
        <v>8339</v>
      </c>
      <c r="D81">
        <v>8899</v>
      </c>
    </row>
    <row r="82" spans="1:4" x14ac:dyDescent="0.3">
      <c r="A82" s="1">
        <v>721631</v>
      </c>
      <c r="B82">
        <v>1180</v>
      </c>
      <c r="C82">
        <v>7614</v>
      </c>
      <c r="D82">
        <v>8794</v>
      </c>
    </row>
    <row r="83" spans="1:4" x14ac:dyDescent="0.3">
      <c r="A83" s="1">
        <v>736156</v>
      </c>
      <c r="B83">
        <v>335</v>
      </c>
      <c r="C83">
        <v>8349</v>
      </c>
      <c r="D83">
        <v>8684</v>
      </c>
    </row>
    <row r="84" spans="1:4" x14ac:dyDescent="0.3">
      <c r="A84" s="1">
        <v>731204</v>
      </c>
      <c r="B84">
        <v>577</v>
      </c>
      <c r="C84">
        <v>8085</v>
      </c>
      <c r="D84">
        <v>8662</v>
      </c>
    </row>
    <row r="85" spans="1:4" x14ac:dyDescent="0.3">
      <c r="A85" s="1">
        <v>723129</v>
      </c>
      <c r="B85">
        <v>631</v>
      </c>
      <c r="C85">
        <v>7989</v>
      </c>
      <c r="D85">
        <v>8620</v>
      </c>
    </row>
    <row r="86" spans="1:4" x14ac:dyDescent="0.3">
      <c r="A86" s="1">
        <v>721507</v>
      </c>
      <c r="B86">
        <v>607</v>
      </c>
      <c r="C86">
        <v>7975</v>
      </c>
      <c r="D86">
        <v>8582</v>
      </c>
    </row>
    <row r="87" spans="1:4" x14ac:dyDescent="0.3">
      <c r="A87" s="1">
        <v>723212</v>
      </c>
      <c r="B87">
        <v>821</v>
      </c>
      <c r="C87">
        <v>7661</v>
      </c>
      <c r="D87">
        <v>8482</v>
      </c>
    </row>
    <row r="88" spans="1:4" x14ac:dyDescent="0.3">
      <c r="A88" s="1">
        <v>735303</v>
      </c>
      <c r="B88">
        <v>554</v>
      </c>
      <c r="C88">
        <v>7816</v>
      </c>
      <c r="D88">
        <v>8370</v>
      </c>
    </row>
    <row r="89" spans="1:4" x14ac:dyDescent="0.3">
      <c r="A89" s="1">
        <v>731219</v>
      </c>
      <c r="B89">
        <v>639</v>
      </c>
      <c r="C89">
        <v>7669</v>
      </c>
      <c r="D89">
        <v>8308</v>
      </c>
    </row>
    <row r="90" spans="1:4" x14ac:dyDescent="0.3">
      <c r="A90" s="1">
        <v>743399</v>
      </c>
      <c r="B90">
        <v>672</v>
      </c>
      <c r="C90">
        <v>7513</v>
      </c>
      <c r="D90">
        <v>8185</v>
      </c>
    </row>
    <row r="91" spans="1:4" x14ac:dyDescent="0.3">
      <c r="A91" s="1">
        <v>721133</v>
      </c>
      <c r="B91">
        <v>276</v>
      </c>
      <c r="C91">
        <v>7801</v>
      </c>
      <c r="D91">
        <v>8077</v>
      </c>
    </row>
    <row r="92" spans="1:4" x14ac:dyDescent="0.3">
      <c r="A92" s="1">
        <v>743354</v>
      </c>
      <c r="B92">
        <v>457</v>
      </c>
      <c r="C92">
        <v>7548</v>
      </c>
      <c r="D92">
        <v>8005</v>
      </c>
    </row>
    <row r="93" spans="1:4" x14ac:dyDescent="0.3">
      <c r="A93" s="1">
        <v>732124</v>
      </c>
      <c r="B93">
        <v>453</v>
      </c>
      <c r="C93">
        <v>7525</v>
      </c>
      <c r="D93">
        <v>7978</v>
      </c>
    </row>
    <row r="94" spans="1:4" x14ac:dyDescent="0.3">
      <c r="A94" s="1">
        <v>723201</v>
      </c>
      <c r="B94">
        <v>698</v>
      </c>
      <c r="C94">
        <v>7276</v>
      </c>
      <c r="D94">
        <v>7974</v>
      </c>
    </row>
    <row r="95" spans="1:4" x14ac:dyDescent="0.3">
      <c r="A95" s="1">
        <v>743424</v>
      </c>
      <c r="B95">
        <v>371</v>
      </c>
      <c r="C95">
        <v>7556</v>
      </c>
      <c r="D95">
        <v>7927</v>
      </c>
    </row>
    <row r="96" spans="1:4" x14ac:dyDescent="0.3">
      <c r="A96" s="1">
        <v>713101</v>
      </c>
      <c r="B96">
        <v>389</v>
      </c>
      <c r="C96">
        <v>7484</v>
      </c>
      <c r="D96">
        <v>7873</v>
      </c>
    </row>
    <row r="97" spans="1:4" x14ac:dyDescent="0.3">
      <c r="A97" s="1">
        <v>711101</v>
      </c>
      <c r="B97">
        <v>357</v>
      </c>
      <c r="C97">
        <v>7500</v>
      </c>
      <c r="D97">
        <v>7857</v>
      </c>
    </row>
    <row r="98" spans="1:4" x14ac:dyDescent="0.3">
      <c r="A98" s="1">
        <v>723127</v>
      </c>
      <c r="B98">
        <v>741</v>
      </c>
      <c r="C98">
        <v>7090</v>
      </c>
      <c r="D98">
        <v>7831</v>
      </c>
    </row>
    <row r="99" spans="1:4" x14ac:dyDescent="0.3">
      <c r="A99" s="1">
        <v>732138</v>
      </c>
      <c r="B99">
        <v>442</v>
      </c>
      <c r="C99">
        <v>7330</v>
      </c>
      <c r="D99">
        <v>7772</v>
      </c>
    </row>
    <row r="100" spans="1:4" x14ac:dyDescent="0.3">
      <c r="A100" s="1">
        <v>741156</v>
      </c>
      <c r="B100">
        <v>404</v>
      </c>
      <c r="C100">
        <v>7363</v>
      </c>
      <c r="D100">
        <v>7767</v>
      </c>
    </row>
    <row r="101" spans="1:4" x14ac:dyDescent="0.3">
      <c r="A101" s="1">
        <v>721212</v>
      </c>
      <c r="B101">
        <v>561</v>
      </c>
      <c r="C101">
        <v>7149</v>
      </c>
      <c r="D101">
        <v>7710</v>
      </c>
    </row>
    <row r="102" spans="1:4" x14ac:dyDescent="0.3">
      <c r="A102" s="1">
        <v>712149</v>
      </c>
      <c r="B102">
        <v>410</v>
      </c>
      <c r="C102">
        <v>7265</v>
      </c>
      <c r="D102">
        <v>7675</v>
      </c>
    </row>
    <row r="103" spans="1:4" x14ac:dyDescent="0.3">
      <c r="A103" s="1">
        <v>722206</v>
      </c>
      <c r="B103">
        <v>445</v>
      </c>
      <c r="C103">
        <v>7216</v>
      </c>
      <c r="D103">
        <v>7661</v>
      </c>
    </row>
    <row r="104" spans="1:4" x14ac:dyDescent="0.3">
      <c r="A104" s="1">
        <v>736204</v>
      </c>
      <c r="B104">
        <v>428</v>
      </c>
      <c r="C104">
        <v>7225</v>
      </c>
      <c r="D104">
        <v>7653</v>
      </c>
    </row>
    <row r="105" spans="1:4" x14ac:dyDescent="0.3">
      <c r="A105" s="1">
        <v>732205</v>
      </c>
      <c r="B105">
        <v>731</v>
      </c>
      <c r="C105">
        <v>6891</v>
      </c>
      <c r="D105">
        <v>7622</v>
      </c>
    </row>
    <row r="106" spans="1:4" x14ac:dyDescent="0.3">
      <c r="A106" s="1">
        <v>723133</v>
      </c>
      <c r="B106">
        <v>436</v>
      </c>
      <c r="C106">
        <v>7185</v>
      </c>
      <c r="D106">
        <v>7621</v>
      </c>
    </row>
    <row r="107" spans="1:4" x14ac:dyDescent="0.3">
      <c r="A107" s="1">
        <v>733209</v>
      </c>
      <c r="B107">
        <v>427</v>
      </c>
      <c r="C107">
        <v>7191</v>
      </c>
      <c r="D107">
        <v>7618</v>
      </c>
    </row>
    <row r="108" spans="1:4" x14ac:dyDescent="0.3">
      <c r="A108" s="1">
        <v>731220</v>
      </c>
      <c r="B108">
        <v>607</v>
      </c>
      <c r="C108">
        <v>7008</v>
      </c>
      <c r="D108">
        <v>7615</v>
      </c>
    </row>
    <row r="109" spans="1:4" x14ac:dyDescent="0.3">
      <c r="A109" s="1">
        <v>735218</v>
      </c>
      <c r="B109">
        <v>414</v>
      </c>
      <c r="C109">
        <v>7131</v>
      </c>
      <c r="D109">
        <v>7545</v>
      </c>
    </row>
    <row r="110" spans="1:4" x14ac:dyDescent="0.3">
      <c r="A110" s="1">
        <v>742223</v>
      </c>
      <c r="B110">
        <v>719</v>
      </c>
      <c r="C110">
        <v>6673</v>
      </c>
      <c r="D110">
        <v>7392</v>
      </c>
    </row>
    <row r="111" spans="1:4" x14ac:dyDescent="0.3">
      <c r="A111" s="1">
        <v>743235</v>
      </c>
      <c r="B111">
        <v>344</v>
      </c>
      <c r="C111">
        <v>7022</v>
      </c>
      <c r="D111">
        <v>7366</v>
      </c>
    </row>
    <row r="112" spans="1:4" x14ac:dyDescent="0.3">
      <c r="A112" s="1">
        <v>742201</v>
      </c>
      <c r="B112">
        <v>627</v>
      </c>
      <c r="C112">
        <v>6737</v>
      </c>
      <c r="D112">
        <v>7364</v>
      </c>
    </row>
    <row r="113" spans="1:4" x14ac:dyDescent="0.3">
      <c r="A113" s="1">
        <v>722144</v>
      </c>
      <c r="B113">
        <v>489</v>
      </c>
      <c r="C113">
        <v>6862</v>
      </c>
      <c r="D113">
        <v>7351</v>
      </c>
    </row>
    <row r="114" spans="1:4" x14ac:dyDescent="0.3">
      <c r="A114" s="1">
        <v>700024</v>
      </c>
      <c r="B114">
        <v>327</v>
      </c>
      <c r="C114">
        <v>6954</v>
      </c>
      <c r="D114">
        <v>7281</v>
      </c>
    </row>
    <row r="115" spans="1:4" x14ac:dyDescent="0.3">
      <c r="A115" s="1">
        <v>722122</v>
      </c>
      <c r="B115">
        <v>389</v>
      </c>
      <c r="C115">
        <v>6867</v>
      </c>
      <c r="D115">
        <v>7256</v>
      </c>
    </row>
    <row r="116" spans="1:4" x14ac:dyDescent="0.3">
      <c r="A116" s="1">
        <v>721516</v>
      </c>
      <c r="B116">
        <v>403</v>
      </c>
      <c r="C116">
        <v>6663</v>
      </c>
      <c r="D116">
        <v>7066</v>
      </c>
    </row>
    <row r="117" spans="1:4" x14ac:dyDescent="0.3">
      <c r="A117" s="1">
        <v>733141</v>
      </c>
      <c r="B117">
        <v>367</v>
      </c>
      <c r="C117">
        <v>6619</v>
      </c>
      <c r="D117">
        <v>6986</v>
      </c>
    </row>
    <row r="118" spans="1:4" x14ac:dyDescent="0.3">
      <c r="A118" s="1">
        <v>741502</v>
      </c>
      <c r="B118">
        <v>360</v>
      </c>
      <c r="C118">
        <v>6557</v>
      </c>
      <c r="D118">
        <v>6917</v>
      </c>
    </row>
    <row r="119" spans="1:4" x14ac:dyDescent="0.3">
      <c r="A119" s="1">
        <v>736168</v>
      </c>
      <c r="B119">
        <v>364</v>
      </c>
      <c r="C119">
        <v>6534</v>
      </c>
      <c r="D119">
        <v>6898</v>
      </c>
    </row>
    <row r="120" spans="1:4" x14ac:dyDescent="0.3">
      <c r="A120" s="1">
        <v>743456</v>
      </c>
      <c r="B120">
        <v>461</v>
      </c>
      <c r="C120">
        <v>6432</v>
      </c>
      <c r="D120">
        <v>6893</v>
      </c>
    </row>
    <row r="121" spans="1:4" x14ac:dyDescent="0.3">
      <c r="A121" s="1">
        <v>711302</v>
      </c>
      <c r="B121">
        <v>290</v>
      </c>
      <c r="C121">
        <v>6441</v>
      </c>
      <c r="D121">
        <v>6731</v>
      </c>
    </row>
    <row r="122" spans="1:4" x14ac:dyDescent="0.3">
      <c r="A122" s="1">
        <v>723126</v>
      </c>
      <c r="B122">
        <v>459</v>
      </c>
      <c r="C122">
        <v>6267</v>
      </c>
      <c r="D122">
        <v>6726</v>
      </c>
    </row>
    <row r="123" spans="1:4" x14ac:dyDescent="0.3">
      <c r="A123" s="1">
        <v>731237</v>
      </c>
      <c r="B123">
        <v>586</v>
      </c>
      <c r="C123">
        <v>6134</v>
      </c>
      <c r="D123">
        <v>6720</v>
      </c>
    </row>
    <row r="124" spans="1:4" x14ac:dyDescent="0.3">
      <c r="A124" s="1">
        <v>721437</v>
      </c>
      <c r="B124">
        <v>445</v>
      </c>
      <c r="C124">
        <v>6262</v>
      </c>
      <c r="D124">
        <v>6707</v>
      </c>
    </row>
    <row r="125" spans="1:4" x14ac:dyDescent="0.3">
      <c r="A125" s="1">
        <v>721424</v>
      </c>
      <c r="B125">
        <v>463</v>
      </c>
      <c r="C125">
        <v>6232</v>
      </c>
      <c r="D125">
        <v>6695</v>
      </c>
    </row>
    <row r="126" spans="1:4" x14ac:dyDescent="0.3">
      <c r="A126" s="1">
        <v>712404</v>
      </c>
      <c r="B126">
        <v>439</v>
      </c>
      <c r="C126">
        <v>6254</v>
      </c>
      <c r="D126">
        <v>6693</v>
      </c>
    </row>
    <row r="127" spans="1:4" x14ac:dyDescent="0.3">
      <c r="A127" s="1">
        <v>721260</v>
      </c>
      <c r="B127">
        <v>338</v>
      </c>
      <c r="C127">
        <v>6335</v>
      </c>
      <c r="D127">
        <v>6673</v>
      </c>
    </row>
    <row r="128" spans="1:4" x14ac:dyDescent="0.3">
      <c r="A128" s="1">
        <v>743504</v>
      </c>
      <c r="B128">
        <v>298</v>
      </c>
      <c r="C128">
        <v>6358</v>
      </c>
      <c r="D128">
        <v>6656</v>
      </c>
    </row>
    <row r="129" spans="1:4" x14ac:dyDescent="0.3">
      <c r="A129" s="1">
        <v>743442</v>
      </c>
      <c r="B129">
        <v>462</v>
      </c>
      <c r="C129">
        <v>6137</v>
      </c>
      <c r="D129">
        <v>6599</v>
      </c>
    </row>
    <row r="130" spans="1:4" x14ac:dyDescent="0.3">
      <c r="A130" s="1">
        <v>741222</v>
      </c>
      <c r="B130">
        <v>348</v>
      </c>
      <c r="C130">
        <v>6240</v>
      </c>
      <c r="D130">
        <v>6588</v>
      </c>
    </row>
    <row r="131" spans="1:4" x14ac:dyDescent="0.3">
      <c r="A131" s="1">
        <v>722207</v>
      </c>
      <c r="B131">
        <v>525</v>
      </c>
      <c r="C131">
        <v>6053</v>
      </c>
      <c r="D131">
        <v>6578</v>
      </c>
    </row>
    <row r="132" spans="1:4" x14ac:dyDescent="0.3">
      <c r="A132" s="1">
        <v>742163</v>
      </c>
      <c r="B132">
        <v>480</v>
      </c>
      <c r="C132">
        <v>6092</v>
      </c>
      <c r="D132">
        <v>6572</v>
      </c>
    </row>
    <row r="133" spans="1:4" x14ac:dyDescent="0.3">
      <c r="A133" s="1">
        <v>733123</v>
      </c>
      <c r="B133">
        <v>553</v>
      </c>
      <c r="C133">
        <v>5981</v>
      </c>
      <c r="D133">
        <v>6534</v>
      </c>
    </row>
    <row r="134" spans="1:4" x14ac:dyDescent="0.3">
      <c r="A134" s="1">
        <v>700039</v>
      </c>
      <c r="B134">
        <v>277</v>
      </c>
      <c r="C134">
        <v>6233</v>
      </c>
      <c r="D134">
        <v>6510</v>
      </c>
    </row>
    <row r="135" spans="1:4" x14ac:dyDescent="0.3">
      <c r="A135" s="1">
        <v>736172</v>
      </c>
      <c r="B135">
        <v>366</v>
      </c>
      <c r="C135">
        <v>6137</v>
      </c>
      <c r="D135">
        <v>6503</v>
      </c>
    </row>
    <row r="136" spans="1:4" x14ac:dyDescent="0.3">
      <c r="A136" s="1">
        <v>722141</v>
      </c>
      <c r="B136">
        <v>374</v>
      </c>
      <c r="C136">
        <v>6121</v>
      </c>
      <c r="D136">
        <v>6495</v>
      </c>
    </row>
    <row r="137" spans="1:4" x14ac:dyDescent="0.3">
      <c r="A137" s="1">
        <v>713129</v>
      </c>
      <c r="B137">
        <v>515</v>
      </c>
      <c r="C137">
        <v>5923</v>
      </c>
      <c r="D137">
        <v>6438</v>
      </c>
    </row>
    <row r="138" spans="1:4" x14ac:dyDescent="0.3">
      <c r="A138" s="1">
        <v>713146</v>
      </c>
      <c r="B138">
        <v>357</v>
      </c>
      <c r="C138">
        <v>6056</v>
      </c>
      <c r="D138">
        <v>6413</v>
      </c>
    </row>
    <row r="139" spans="1:4" x14ac:dyDescent="0.3">
      <c r="A139" s="1">
        <v>731238</v>
      </c>
      <c r="B139">
        <v>515</v>
      </c>
      <c r="C139">
        <v>5849</v>
      </c>
      <c r="D139">
        <v>6364</v>
      </c>
    </row>
    <row r="140" spans="1:4" x14ac:dyDescent="0.3">
      <c r="A140" s="1">
        <v>732122</v>
      </c>
      <c r="B140">
        <v>354</v>
      </c>
      <c r="C140">
        <v>5990</v>
      </c>
      <c r="D140">
        <v>6344</v>
      </c>
    </row>
    <row r="141" spans="1:4" x14ac:dyDescent="0.3">
      <c r="A141" s="1">
        <v>721102</v>
      </c>
      <c r="B141">
        <v>336</v>
      </c>
      <c r="C141">
        <v>6003</v>
      </c>
      <c r="D141">
        <v>6339</v>
      </c>
    </row>
    <row r="142" spans="1:4" x14ac:dyDescent="0.3">
      <c r="A142" s="1">
        <v>700023</v>
      </c>
      <c r="B142">
        <v>255</v>
      </c>
      <c r="C142">
        <v>6083</v>
      </c>
      <c r="D142">
        <v>6338</v>
      </c>
    </row>
    <row r="143" spans="1:4" x14ac:dyDescent="0.3">
      <c r="A143" s="1">
        <v>743610</v>
      </c>
      <c r="B143">
        <v>294</v>
      </c>
      <c r="C143">
        <v>6010</v>
      </c>
      <c r="D143">
        <v>6304</v>
      </c>
    </row>
    <row r="144" spans="1:4" x14ac:dyDescent="0.3">
      <c r="A144" s="1">
        <v>732126</v>
      </c>
      <c r="B144">
        <v>452</v>
      </c>
      <c r="C144">
        <v>5852</v>
      </c>
      <c r="D144">
        <v>6304</v>
      </c>
    </row>
    <row r="145" spans="1:4" x14ac:dyDescent="0.3">
      <c r="A145" s="1">
        <v>731216</v>
      </c>
      <c r="B145">
        <v>368</v>
      </c>
      <c r="C145">
        <v>5901</v>
      </c>
      <c r="D145">
        <v>6269</v>
      </c>
    </row>
    <row r="146" spans="1:4" x14ac:dyDescent="0.3">
      <c r="A146" s="1">
        <v>723128</v>
      </c>
      <c r="B146">
        <v>656</v>
      </c>
      <c r="C146">
        <v>5590</v>
      </c>
      <c r="D146">
        <v>6246</v>
      </c>
    </row>
    <row r="147" spans="1:4" x14ac:dyDescent="0.3">
      <c r="A147" s="1">
        <v>743126</v>
      </c>
      <c r="B147">
        <v>334</v>
      </c>
      <c r="C147">
        <v>5872</v>
      </c>
      <c r="D147">
        <v>6206</v>
      </c>
    </row>
    <row r="148" spans="1:4" x14ac:dyDescent="0.3">
      <c r="A148" s="1">
        <v>735122</v>
      </c>
      <c r="B148">
        <v>403</v>
      </c>
      <c r="C148">
        <v>5800</v>
      </c>
      <c r="D148">
        <v>6203</v>
      </c>
    </row>
    <row r="149" spans="1:4" x14ac:dyDescent="0.3">
      <c r="A149" s="1">
        <v>741501</v>
      </c>
      <c r="B149">
        <v>271</v>
      </c>
      <c r="C149">
        <v>5926</v>
      </c>
      <c r="D149">
        <v>6197</v>
      </c>
    </row>
    <row r="150" spans="1:4" x14ac:dyDescent="0.3">
      <c r="A150" s="1">
        <v>733127</v>
      </c>
      <c r="B150">
        <v>268</v>
      </c>
      <c r="C150">
        <v>5896</v>
      </c>
      <c r="D150">
        <v>6164</v>
      </c>
    </row>
    <row r="151" spans="1:4" x14ac:dyDescent="0.3">
      <c r="A151" s="1">
        <v>742122</v>
      </c>
      <c r="B151">
        <v>513</v>
      </c>
      <c r="C151">
        <v>5635</v>
      </c>
      <c r="D151">
        <v>6148</v>
      </c>
    </row>
    <row r="152" spans="1:4" x14ac:dyDescent="0.3">
      <c r="A152" s="1">
        <v>741123</v>
      </c>
      <c r="B152">
        <v>326</v>
      </c>
      <c r="C152">
        <v>5788</v>
      </c>
      <c r="D152">
        <v>6114</v>
      </c>
    </row>
    <row r="153" spans="1:4" x14ac:dyDescent="0.3">
      <c r="A153" s="1">
        <v>743330</v>
      </c>
      <c r="B153">
        <v>366</v>
      </c>
      <c r="C153">
        <v>5747</v>
      </c>
      <c r="D153">
        <v>6113</v>
      </c>
    </row>
    <row r="154" spans="1:4" x14ac:dyDescent="0.3">
      <c r="A154" s="1">
        <v>742226</v>
      </c>
      <c r="B154">
        <v>534</v>
      </c>
      <c r="C154">
        <v>5549</v>
      </c>
      <c r="D154">
        <v>6083</v>
      </c>
    </row>
    <row r="155" spans="1:4" x14ac:dyDescent="0.3">
      <c r="A155" s="1">
        <v>700150</v>
      </c>
      <c r="B155">
        <v>297</v>
      </c>
      <c r="C155">
        <v>5773</v>
      </c>
      <c r="D155">
        <v>6070</v>
      </c>
    </row>
    <row r="156" spans="1:4" x14ac:dyDescent="0.3">
      <c r="A156" s="1">
        <v>743383</v>
      </c>
      <c r="B156">
        <v>512</v>
      </c>
      <c r="C156">
        <v>5554</v>
      </c>
      <c r="D156">
        <v>6066</v>
      </c>
    </row>
    <row r="157" spans="1:4" x14ac:dyDescent="0.3">
      <c r="A157" s="1">
        <v>733143</v>
      </c>
      <c r="B157">
        <v>454</v>
      </c>
      <c r="C157">
        <v>5581</v>
      </c>
      <c r="D157">
        <v>6035</v>
      </c>
    </row>
    <row r="158" spans="1:4" x14ac:dyDescent="0.3">
      <c r="A158" s="1">
        <v>741137</v>
      </c>
      <c r="B158">
        <v>448</v>
      </c>
      <c r="C158">
        <v>5587</v>
      </c>
      <c r="D158">
        <v>6035</v>
      </c>
    </row>
    <row r="159" spans="1:4" x14ac:dyDescent="0.3">
      <c r="A159" s="1">
        <v>713513</v>
      </c>
      <c r="B159">
        <v>374</v>
      </c>
      <c r="C159">
        <v>5658</v>
      </c>
      <c r="D159">
        <v>6032</v>
      </c>
    </row>
    <row r="160" spans="1:4" x14ac:dyDescent="0.3">
      <c r="A160" s="1">
        <v>713130</v>
      </c>
      <c r="B160">
        <v>385</v>
      </c>
      <c r="C160">
        <v>5639</v>
      </c>
      <c r="D160">
        <v>6024</v>
      </c>
    </row>
    <row r="161" spans="1:4" x14ac:dyDescent="0.3">
      <c r="A161" s="1">
        <v>723213</v>
      </c>
      <c r="B161">
        <v>673</v>
      </c>
      <c r="C161">
        <v>5338</v>
      </c>
      <c r="D161">
        <v>6011</v>
      </c>
    </row>
    <row r="162" spans="1:4" x14ac:dyDescent="0.3">
      <c r="A162" s="1">
        <v>742305</v>
      </c>
      <c r="B162">
        <v>427</v>
      </c>
      <c r="C162">
        <v>5475</v>
      </c>
      <c r="D162">
        <v>5902</v>
      </c>
    </row>
    <row r="163" spans="1:4" x14ac:dyDescent="0.3">
      <c r="A163" s="1">
        <v>721121</v>
      </c>
      <c r="B163">
        <v>355</v>
      </c>
      <c r="C163">
        <v>5546</v>
      </c>
      <c r="D163">
        <v>5901</v>
      </c>
    </row>
    <row r="164" spans="1:4" x14ac:dyDescent="0.3">
      <c r="A164" s="1">
        <v>732203</v>
      </c>
      <c r="B164">
        <v>533</v>
      </c>
      <c r="C164">
        <v>5330</v>
      </c>
      <c r="D164">
        <v>5863</v>
      </c>
    </row>
    <row r="165" spans="1:4" x14ac:dyDescent="0.3">
      <c r="A165" s="1">
        <v>736202</v>
      </c>
      <c r="B165">
        <v>263</v>
      </c>
      <c r="C165">
        <v>5539</v>
      </c>
      <c r="D165">
        <v>5802</v>
      </c>
    </row>
    <row r="166" spans="1:4" x14ac:dyDescent="0.3">
      <c r="A166" s="1">
        <v>713422</v>
      </c>
      <c r="B166">
        <v>310</v>
      </c>
      <c r="C166">
        <v>5470</v>
      </c>
      <c r="D166">
        <v>5780</v>
      </c>
    </row>
    <row r="167" spans="1:4" x14ac:dyDescent="0.3">
      <c r="A167" s="1">
        <v>736170</v>
      </c>
      <c r="B167">
        <v>274</v>
      </c>
      <c r="C167">
        <v>5453</v>
      </c>
      <c r="D167">
        <v>5727</v>
      </c>
    </row>
    <row r="168" spans="1:4" x14ac:dyDescent="0.3">
      <c r="A168" s="1">
        <v>700137</v>
      </c>
      <c r="B168">
        <v>195</v>
      </c>
      <c r="C168">
        <v>5526</v>
      </c>
      <c r="D168">
        <v>5721</v>
      </c>
    </row>
    <row r="169" spans="1:4" x14ac:dyDescent="0.3">
      <c r="A169" s="1">
        <v>731303</v>
      </c>
      <c r="B169">
        <v>640</v>
      </c>
      <c r="C169">
        <v>5042</v>
      </c>
      <c r="D169">
        <v>5682</v>
      </c>
    </row>
    <row r="170" spans="1:4" x14ac:dyDescent="0.3">
      <c r="A170" s="1">
        <v>743336</v>
      </c>
      <c r="B170">
        <v>373</v>
      </c>
      <c r="C170">
        <v>5307</v>
      </c>
      <c r="D170">
        <v>5680</v>
      </c>
    </row>
    <row r="171" spans="1:4" x14ac:dyDescent="0.3">
      <c r="A171" s="1">
        <v>723152</v>
      </c>
      <c r="B171">
        <v>494</v>
      </c>
      <c r="C171">
        <v>5185</v>
      </c>
      <c r="D171">
        <v>5679</v>
      </c>
    </row>
    <row r="172" spans="1:4" x14ac:dyDescent="0.3">
      <c r="A172" s="1">
        <v>713512</v>
      </c>
      <c r="B172">
        <v>402</v>
      </c>
      <c r="C172">
        <v>5272</v>
      </c>
      <c r="D172">
        <v>5674</v>
      </c>
    </row>
    <row r="173" spans="1:4" x14ac:dyDescent="0.3">
      <c r="A173" s="1">
        <v>741245</v>
      </c>
      <c r="B173">
        <v>223</v>
      </c>
      <c r="C173">
        <v>5414</v>
      </c>
      <c r="D173">
        <v>5637</v>
      </c>
    </row>
    <row r="174" spans="1:4" x14ac:dyDescent="0.3">
      <c r="A174" s="1">
        <v>711322</v>
      </c>
      <c r="B174">
        <v>267</v>
      </c>
      <c r="C174">
        <v>5365</v>
      </c>
      <c r="D174">
        <v>5632</v>
      </c>
    </row>
    <row r="175" spans="1:4" x14ac:dyDescent="0.3">
      <c r="A175" s="1">
        <v>733103</v>
      </c>
      <c r="B175">
        <v>266</v>
      </c>
      <c r="C175">
        <v>5358</v>
      </c>
      <c r="D175">
        <v>5624</v>
      </c>
    </row>
    <row r="176" spans="1:4" x14ac:dyDescent="0.3">
      <c r="A176" s="1">
        <v>721211</v>
      </c>
      <c r="B176">
        <v>331</v>
      </c>
      <c r="C176">
        <v>5282</v>
      </c>
      <c r="D176">
        <v>5613</v>
      </c>
    </row>
    <row r="177" spans="1:4" x14ac:dyDescent="0.3">
      <c r="A177" s="1">
        <v>742308</v>
      </c>
      <c r="B177">
        <v>511</v>
      </c>
      <c r="C177">
        <v>5092</v>
      </c>
      <c r="D177">
        <v>5603</v>
      </c>
    </row>
    <row r="178" spans="1:4" x14ac:dyDescent="0.3">
      <c r="A178" s="1">
        <v>736145</v>
      </c>
      <c r="B178">
        <v>361</v>
      </c>
      <c r="C178">
        <v>5232</v>
      </c>
      <c r="D178">
        <v>5593</v>
      </c>
    </row>
    <row r="179" spans="1:4" x14ac:dyDescent="0.3">
      <c r="A179" s="1">
        <v>741152</v>
      </c>
      <c r="B179">
        <v>300</v>
      </c>
      <c r="C179">
        <v>5284</v>
      </c>
      <c r="D179">
        <v>5584</v>
      </c>
    </row>
    <row r="180" spans="1:4" x14ac:dyDescent="0.3">
      <c r="A180" s="1">
        <v>712401</v>
      </c>
      <c r="B180">
        <v>327</v>
      </c>
      <c r="C180">
        <v>5246</v>
      </c>
      <c r="D180">
        <v>5573</v>
      </c>
    </row>
    <row r="181" spans="1:4" x14ac:dyDescent="0.3">
      <c r="A181" s="1">
        <v>735121</v>
      </c>
      <c r="B181">
        <v>236</v>
      </c>
      <c r="C181">
        <v>5307</v>
      </c>
      <c r="D181">
        <v>5543</v>
      </c>
    </row>
    <row r="182" spans="1:4" x14ac:dyDescent="0.3">
      <c r="A182" s="1">
        <v>742121</v>
      </c>
      <c r="B182">
        <v>313</v>
      </c>
      <c r="C182">
        <v>5183</v>
      </c>
      <c r="D182">
        <v>5496</v>
      </c>
    </row>
    <row r="183" spans="1:4" x14ac:dyDescent="0.3">
      <c r="A183" s="1">
        <v>721201</v>
      </c>
      <c r="B183">
        <v>464</v>
      </c>
      <c r="C183">
        <v>5027</v>
      </c>
      <c r="D183">
        <v>5491</v>
      </c>
    </row>
    <row r="184" spans="1:4" x14ac:dyDescent="0.3">
      <c r="A184" s="1">
        <v>721147</v>
      </c>
      <c r="B184">
        <v>321</v>
      </c>
      <c r="C184">
        <v>5100</v>
      </c>
      <c r="D184">
        <v>5421</v>
      </c>
    </row>
    <row r="185" spans="1:4" x14ac:dyDescent="0.3">
      <c r="A185" s="1">
        <v>721253</v>
      </c>
      <c r="B185">
        <v>302</v>
      </c>
      <c r="C185">
        <v>5099</v>
      </c>
      <c r="D185">
        <v>5401</v>
      </c>
    </row>
    <row r="186" spans="1:4" x14ac:dyDescent="0.3">
      <c r="A186" s="1">
        <v>741103</v>
      </c>
      <c r="B186">
        <v>258</v>
      </c>
      <c r="C186">
        <v>5125</v>
      </c>
      <c r="D186">
        <v>5383</v>
      </c>
    </row>
    <row r="187" spans="1:4" x14ac:dyDescent="0.3">
      <c r="A187" s="1">
        <v>736158</v>
      </c>
      <c r="B187">
        <v>278</v>
      </c>
      <c r="C187">
        <v>5076</v>
      </c>
      <c r="D187">
        <v>5354</v>
      </c>
    </row>
    <row r="188" spans="1:4" x14ac:dyDescent="0.3">
      <c r="A188" s="1">
        <v>743318</v>
      </c>
      <c r="B188">
        <v>247</v>
      </c>
      <c r="C188">
        <v>5084</v>
      </c>
      <c r="D188">
        <v>5331</v>
      </c>
    </row>
    <row r="189" spans="1:4" x14ac:dyDescent="0.3">
      <c r="A189" s="1">
        <v>711410</v>
      </c>
      <c r="B189">
        <v>185</v>
      </c>
      <c r="C189">
        <v>5142</v>
      </c>
      <c r="D189">
        <v>5327</v>
      </c>
    </row>
    <row r="190" spans="1:4" x14ac:dyDescent="0.3">
      <c r="A190" s="1">
        <v>700141</v>
      </c>
      <c r="B190">
        <v>269</v>
      </c>
      <c r="C190">
        <v>5055</v>
      </c>
      <c r="D190">
        <v>5324</v>
      </c>
    </row>
    <row r="191" spans="1:4" x14ac:dyDescent="0.3">
      <c r="A191" s="1">
        <v>743609</v>
      </c>
      <c r="B191">
        <v>293</v>
      </c>
      <c r="C191">
        <v>4990</v>
      </c>
      <c r="D191">
        <v>5283</v>
      </c>
    </row>
    <row r="192" spans="1:4" x14ac:dyDescent="0.3">
      <c r="A192" s="1">
        <v>736131</v>
      </c>
      <c r="B192">
        <v>229</v>
      </c>
      <c r="C192">
        <v>5053</v>
      </c>
      <c r="D192">
        <v>5282</v>
      </c>
    </row>
    <row r="193" spans="1:4" x14ac:dyDescent="0.3">
      <c r="A193" s="1">
        <v>713102</v>
      </c>
      <c r="B193">
        <v>286</v>
      </c>
      <c r="C193">
        <v>4994</v>
      </c>
      <c r="D193">
        <v>5280</v>
      </c>
    </row>
    <row r="194" spans="1:4" x14ac:dyDescent="0.3">
      <c r="A194" s="1">
        <v>741402</v>
      </c>
      <c r="B194">
        <v>128</v>
      </c>
      <c r="C194">
        <v>5120</v>
      </c>
      <c r="D194">
        <v>5248</v>
      </c>
    </row>
    <row r="195" spans="1:4" x14ac:dyDescent="0.3">
      <c r="A195" s="1">
        <v>722205</v>
      </c>
      <c r="B195">
        <v>249</v>
      </c>
      <c r="C195">
        <v>4989</v>
      </c>
      <c r="D195">
        <v>5238</v>
      </c>
    </row>
    <row r="196" spans="1:4" x14ac:dyDescent="0.3">
      <c r="A196" s="1">
        <v>731123</v>
      </c>
      <c r="B196">
        <v>312</v>
      </c>
      <c r="C196">
        <v>4923</v>
      </c>
      <c r="D196">
        <v>5235</v>
      </c>
    </row>
    <row r="197" spans="1:4" x14ac:dyDescent="0.3">
      <c r="A197" s="1">
        <v>732206</v>
      </c>
      <c r="B197">
        <v>379</v>
      </c>
      <c r="C197">
        <v>4826</v>
      </c>
      <c r="D197">
        <v>5205</v>
      </c>
    </row>
    <row r="198" spans="1:4" x14ac:dyDescent="0.3">
      <c r="A198" s="1">
        <v>712410</v>
      </c>
      <c r="B198">
        <v>279</v>
      </c>
      <c r="C198">
        <v>4913</v>
      </c>
      <c r="D198">
        <v>5192</v>
      </c>
    </row>
    <row r="199" spans="1:4" x14ac:dyDescent="0.3">
      <c r="A199" s="1">
        <v>735304</v>
      </c>
      <c r="B199">
        <v>464</v>
      </c>
      <c r="C199">
        <v>4704</v>
      </c>
      <c r="D199">
        <v>5168</v>
      </c>
    </row>
    <row r="200" spans="1:4" x14ac:dyDescent="0.3">
      <c r="A200" s="1">
        <v>742187</v>
      </c>
      <c r="B200">
        <v>414</v>
      </c>
      <c r="C200">
        <v>4743</v>
      </c>
      <c r="D200">
        <v>5157</v>
      </c>
    </row>
    <row r="201" spans="1:4" x14ac:dyDescent="0.3">
      <c r="A201" s="1">
        <v>735220</v>
      </c>
      <c r="B201">
        <v>363</v>
      </c>
      <c r="C201">
        <v>4763</v>
      </c>
      <c r="D201">
        <v>5126</v>
      </c>
    </row>
    <row r="202" spans="1:4" x14ac:dyDescent="0.3">
      <c r="A202" s="1">
        <v>721232</v>
      </c>
      <c r="B202">
        <v>298</v>
      </c>
      <c r="C202">
        <v>4828</v>
      </c>
      <c r="D202">
        <v>5126</v>
      </c>
    </row>
    <row r="203" spans="1:4" x14ac:dyDescent="0.3">
      <c r="A203" s="1">
        <v>700104</v>
      </c>
      <c r="B203">
        <v>231</v>
      </c>
      <c r="C203">
        <v>4891</v>
      </c>
      <c r="D203">
        <v>5122</v>
      </c>
    </row>
    <row r="204" spans="1:4" x14ac:dyDescent="0.3">
      <c r="A204" s="1">
        <v>735132</v>
      </c>
      <c r="B204">
        <v>310</v>
      </c>
      <c r="C204">
        <v>4781</v>
      </c>
      <c r="D204">
        <v>5091</v>
      </c>
    </row>
    <row r="205" spans="1:4" x14ac:dyDescent="0.3">
      <c r="A205" s="1">
        <v>734429</v>
      </c>
      <c r="B205">
        <v>172</v>
      </c>
      <c r="C205">
        <v>4916</v>
      </c>
      <c r="D205">
        <v>5088</v>
      </c>
    </row>
    <row r="206" spans="1:4" x14ac:dyDescent="0.3">
      <c r="A206" s="1">
        <v>743439</v>
      </c>
      <c r="B206">
        <v>146</v>
      </c>
      <c r="C206">
        <v>4939</v>
      </c>
      <c r="D206">
        <v>5085</v>
      </c>
    </row>
    <row r="207" spans="1:4" x14ac:dyDescent="0.3">
      <c r="A207" s="1">
        <v>731222</v>
      </c>
      <c r="B207">
        <v>436</v>
      </c>
      <c r="C207">
        <v>4642</v>
      </c>
      <c r="D207">
        <v>5078</v>
      </c>
    </row>
    <row r="208" spans="1:4" x14ac:dyDescent="0.3">
      <c r="A208" s="1">
        <v>743127</v>
      </c>
      <c r="B208">
        <v>214</v>
      </c>
      <c r="C208">
        <v>4854</v>
      </c>
      <c r="D208">
        <v>5068</v>
      </c>
    </row>
    <row r="209" spans="1:4" x14ac:dyDescent="0.3">
      <c r="A209" s="1">
        <v>734434</v>
      </c>
      <c r="B209">
        <v>232</v>
      </c>
      <c r="C209">
        <v>4835</v>
      </c>
      <c r="D209">
        <v>5067</v>
      </c>
    </row>
    <row r="210" spans="1:4" x14ac:dyDescent="0.3">
      <c r="A210" s="1">
        <v>732210</v>
      </c>
      <c r="B210">
        <v>492</v>
      </c>
      <c r="C210">
        <v>4554</v>
      </c>
      <c r="D210">
        <v>5046</v>
      </c>
    </row>
    <row r="211" spans="1:4" x14ac:dyDescent="0.3">
      <c r="A211" s="1">
        <v>732128</v>
      </c>
      <c r="B211">
        <v>409</v>
      </c>
      <c r="C211">
        <v>4631</v>
      </c>
      <c r="D211">
        <v>5040</v>
      </c>
    </row>
    <row r="212" spans="1:4" x14ac:dyDescent="0.3">
      <c r="A212" s="1">
        <v>743401</v>
      </c>
      <c r="B212">
        <v>259</v>
      </c>
      <c r="C212">
        <v>4773</v>
      </c>
      <c r="D212">
        <v>5032</v>
      </c>
    </row>
    <row r="213" spans="1:4" x14ac:dyDescent="0.3">
      <c r="A213" s="1">
        <v>742134</v>
      </c>
      <c r="B213">
        <v>287</v>
      </c>
      <c r="C213">
        <v>4705</v>
      </c>
      <c r="D213">
        <v>4992</v>
      </c>
    </row>
    <row r="214" spans="1:4" x14ac:dyDescent="0.3">
      <c r="A214" s="1">
        <v>735133</v>
      </c>
      <c r="B214">
        <v>225</v>
      </c>
      <c r="C214">
        <v>4731</v>
      </c>
      <c r="D214">
        <v>4956</v>
      </c>
    </row>
    <row r="215" spans="1:4" x14ac:dyDescent="0.3">
      <c r="A215" s="1">
        <v>735135</v>
      </c>
      <c r="B215">
        <v>236</v>
      </c>
      <c r="C215">
        <v>4714</v>
      </c>
      <c r="D215">
        <v>4950</v>
      </c>
    </row>
    <row r="216" spans="1:4" x14ac:dyDescent="0.3">
      <c r="A216" s="1">
        <v>736165</v>
      </c>
      <c r="B216">
        <v>304</v>
      </c>
      <c r="C216">
        <v>4639</v>
      </c>
      <c r="D216">
        <v>4943</v>
      </c>
    </row>
    <row r="217" spans="1:4" x14ac:dyDescent="0.3">
      <c r="A217" s="1">
        <v>743251</v>
      </c>
      <c r="B217">
        <v>258</v>
      </c>
      <c r="C217">
        <v>4654</v>
      </c>
      <c r="D217">
        <v>4912</v>
      </c>
    </row>
    <row r="218" spans="1:4" x14ac:dyDescent="0.3">
      <c r="A218" s="1">
        <v>736206</v>
      </c>
      <c r="B218">
        <v>235</v>
      </c>
      <c r="C218">
        <v>4675</v>
      </c>
      <c r="D218">
        <v>4910</v>
      </c>
    </row>
    <row r="219" spans="1:4" x14ac:dyDescent="0.3">
      <c r="A219" s="1">
        <v>742301</v>
      </c>
      <c r="B219">
        <v>526</v>
      </c>
      <c r="C219">
        <v>4338</v>
      </c>
      <c r="D219">
        <v>4864</v>
      </c>
    </row>
    <row r="220" spans="1:4" x14ac:dyDescent="0.3">
      <c r="A220" s="1">
        <v>742406</v>
      </c>
      <c r="B220">
        <v>337</v>
      </c>
      <c r="C220">
        <v>4502</v>
      </c>
      <c r="D220">
        <v>4839</v>
      </c>
    </row>
    <row r="221" spans="1:4" x14ac:dyDescent="0.3">
      <c r="A221" s="1">
        <v>721401</v>
      </c>
      <c r="B221">
        <v>275</v>
      </c>
      <c r="C221">
        <v>4561</v>
      </c>
      <c r="D221">
        <v>4836</v>
      </c>
    </row>
    <row r="222" spans="1:4" x14ac:dyDescent="0.3">
      <c r="A222" s="1">
        <v>742237</v>
      </c>
      <c r="B222">
        <v>531</v>
      </c>
      <c r="C222">
        <v>4298</v>
      </c>
      <c r="D222">
        <v>4829</v>
      </c>
    </row>
    <row r="223" spans="1:4" x14ac:dyDescent="0.3">
      <c r="A223" s="1">
        <v>712413</v>
      </c>
      <c r="B223">
        <v>299</v>
      </c>
      <c r="C223">
        <v>4517</v>
      </c>
      <c r="D223">
        <v>4816</v>
      </c>
    </row>
    <row r="224" spans="1:4" x14ac:dyDescent="0.3">
      <c r="A224" s="1">
        <v>732208</v>
      </c>
      <c r="B224">
        <v>364</v>
      </c>
      <c r="C224">
        <v>4442</v>
      </c>
      <c r="D224">
        <v>4806</v>
      </c>
    </row>
    <row r="225" spans="1:4" x14ac:dyDescent="0.3">
      <c r="A225" s="1">
        <v>741102</v>
      </c>
      <c r="B225">
        <v>183</v>
      </c>
      <c r="C225">
        <v>4604</v>
      </c>
      <c r="D225">
        <v>4787</v>
      </c>
    </row>
    <row r="226" spans="1:4" x14ac:dyDescent="0.3">
      <c r="A226" s="1">
        <v>712305</v>
      </c>
      <c r="B226">
        <v>267</v>
      </c>
      <c r="C226">
        <v>4495</v>
      </c>
      <c r="D226">
        <v>4762</v>
      </c>
    </row>
    <row r="227" spans="1:4" x14ac:dyDescent="0.3">
      <c r="A227" s="1">
        <v>713128</v>
      </c>
      <c r="B227">
        <v>333</v>
      </c>
      <c r="C227">
        <v>4412</v>
      </c>
      <c r="D227">
        <v>4745</v>
      </c>
    </row>
    <row r="228" spans="1:4" x14ac:dyDescent="0.3">
      <c r="A228" s="1">
        <v>735217</v>
      </c>
      <c r="B228">
        <v>230</v>
      </c>
      <c r="C228">
        <v>4503</v>
      </c>
      <c r="D228">
        <v>4733</v>
      </c>
    </row>
    <row r="229" spans="1:4" x14ac:dyDescent="0.3">
      <c r="A229" s="1">
        <v>741121</v>
      </c>
      <c r="B229">
        <v>222</v>
      </c>
      <c r="C229">
        <v>4495</v>
      </c>
      <c r="D229">
        <v>4717</v>
      </c>
    </row>
    <row r="230" spans="1:4" x14ac:dyDescent="0.3">
      <c r="A230" s="1">
        <v>743245</v>
      </c>
      <c r="B230">
        <v>311</v>
      </c>
      <c r="C230">
        <v>4402</v>
      </c>
      <c r="D230">
        <v>4713</v>
      </c>
    </row>
    <row r="231" spans="1:4" x14ac:dyDescent="0.3">
      <c r="A231" s="1">
        <v>742401</v>
      </c>
      <c r="B231">
        <v>369</v>
      </c>
      <c r="C231">
        <v>4341</v>
      </c>
      <c r="D231">
        <v>4710</v>
      </c>
    </row>
    <row r="232" spans="1:4" x14ac:dyDescent="0.3">
      <c r="A232" s="1">
        <v>712406</v>
      </c>
      <c r="B232">
        <v>289</v>
      </c>
      <c r="C232">
        <v>4410</v>
      </c>
      <c r="D232">
        <v>4699</v>
      </c>
    </row>
    <row r="233" spans="1:4" x14ac:dyDescent="0.3">
      <c r="A233" s="1">
        <v>721513</v>
      </c>
      <c r="B233">
        <v>270</v>
      </c>
      <c r="C233">
        <v>4429</v>
      </c>
      <c r="D233">
        <v>4699</v>
      </c>
    </row>
    <row r="234" spans="1:4" x14ac:dyDescent="0.3">
      <c r="A234" s="1">
        <v>743387</v>
      </c>
      <c r="B234">
        <v>250</v>
      </c>
      <c r="C234">
        <v>4427</v>
      </c>
      <c r="D234">
        <v>4677</v>
      </c>
    </row>
    <row r="235" spans="1:4" x14ac:dyDescent="0.3">
      <c r="A235" s="1">
        <v>713148</v>
      </c>
      <c r="B235">
        <v>296</v>
      </c>
      <c r="C235">
        <v>4365</v>
      </c>
      <c r="D235">
        <v>4661</v>
      </c>
    </row>
    <row r="236" spans="1:4" x14ac:dyDescent="0.3">
      <c r="A236" s="1">
        <v>743247</v>
      </c>
      <c r="B236">
        <v>247</v>
      </c>
      <c r="C236">
        <v>4388</v>
      </c>
      <c r="D236">
        <v>4635</v>
      </c>
    </row>
    <row r="237" spans="1:4" x14ac:dyDescent="0.3">
      <c r="A237" s="1">
        <v>712405</v>
      </c>
      <c r="B237">
        <v>239</v>
      </c>
      <c r="C237">
        <v>4377</v>
      </c>
      <c r="D237">
        <v>4616</v>
      </c>
    </row>
    <row r="238" spans="1:4" x14ac:dyDescent="0.3">
      <c r="A238" s="1">
        <v>731214</v>
      </c>
      <c r="B238">
        <v>358</v>
      </c>
      <c r="C238">
        <v>4248</v>
      </c>
      <c r="D238">
        <v>4606</v>
      </c>
    </row>
    <row r="239" spans="1:4" x14ac:dyDescent="0.3">
      <c r="A239" s="1">
        <v>736207</v>
      </c>
      <c r="B239">
        <v>140</v>
      </c>
      <c r="C239">
        <v>4466</v>
      </c>
      <c r="D239">
        <v>4606</v>
      </c>
    </row>
    <row r="240" spans="1:4" x14ac:dyDescent="0.3">
      <c r="A240" s="1">
        <v>743373</v>
      </c>
      <c r="B240">
        <v>379</v>
      </c>
      <c r="C240">
        <v>4214</v>
      </c>
      <c r="D240">
        <v>4593</v>
      </c>
    </row>
    <row r="241" spans="1:4" x14ac:dyDescent="0.3">
      <c r="A241" s="1">
        <v>732202</v>
      </c>
      <c r="B241">
        <v>357</v>
      </c>
      <c r="C241">
        <v>4194</v>
      </c>
      <c r="D241">
        <v>4551</v>
      </c>
    </row>
    <row r="242" spans="1:4" x14ac:dyDescent="0.3">
      <c r="A242" s="1">
        <v>721445</v>
      </c>
      <c r="B242">
        <v>286</v>
      </c>
      <c r="C242">
        <v>4254</v>
      </c>
      <c r="D242">
        <v>4540</v>
      </c>
    </row>
    <row r="243" spans="1:4" x14ac:dyDescent="0.3">
      <c r="A243" s="1">
        <v>741201</v>
      </c>
      <c r="B243">
        <v>177</v>
      </c>
      <c r="C243">
        <v>4353</v>
      </c>
      <c r="D243">
        <v>4530</v>
      </c>
    </row>
    <row r="244" spans="1:4" x14ac:dyDescent="0.3">
      <c r="A244" s="1">
        <v>743357</v>
      </c>
      <c r="B244">
        <v>352</v>
      </c>
      <c r="C244">
        <v>4173</v>
      </c>
      <c r="D244">
        <v>4525</v>
      </c>
    </row>
    <row r="245" spans="1:4" x14ac:dyDescent="0.3">
      <c r="A245" s="1">
        <v>713125</v>
      </c>
      <c r="B245">
        <v>320</v>
      </c>
      <c r="C245">
        <v>4202</v>
      </c>
      <c r="D245">
        <v>4522</v>
      </c>
    </row>
    <row r="246" spans="1:4" x14ac:dyDescent="0.3">
      <c r="A246" s="1">
        <v>736133</v>
      </c>
      <c r="B246">
        <v>279</v>
      </c>
      <c r="C246">
        <v>4241</v>
      </c>
      <c r="D246">
        <v>4520</v>
      </c>
    </row>
    <row r="247" spans="1:4" x14ac:dyDescent="0.3">
      <c r="A247" s="1">
        <v>721139</v>
      </c>
      <c r="B247">
        <v>268</v>
      </c>
      <c r="C247">
        <v>4230</v>
      </c>
      <c r="D247">
        <v>4498</v>
      </c>
    </row>
    <row r="248" spans="1:4" x14ac:dyDescent="0.3">
      <c r="A248" s="1">
        <v>723145</v>
      </c>
      <c r="B248">
        <v>263</v>
      </c>
      <c r="C248">
        <v>4227</v>
      </c>
      <c r="D248">
        <v>4490</v>
      </c>
    </row>
    <row r="249" spans="1:4" x14ac:dyDescent="0.3">
      <c r="A249" s="1">
        <v>734301</v>
      </c>
      <c r="B249">
        <v>210</v>
      </c>
      <c r="C249">
        <v>4241</v>
      </c>
      <c r="D249">
        <v>4451</v>
      </c>
    </row>
    <row r="250" spans="1:4" x14ac:dyDescent="0.3">
      <c r="A250" s="1">
        <v>723155</v>
      </c>
      <c r="B250">
        <v>258</v>
      </c>
      <c r="C250">
        <v>4162</v>
      </c>
      <c r="D250">
        <v>4420</v>
      </c>
    </row>
    <row r="251" spans="1:4" x14ac:dyDescent="0.3">
      <c r="A251" s="1">
        <v>721506</v>
      </c>
      <c r="B251">
        <v>432</v>
      </c>
      <c r="C251">
        <v>3987</v>
      </c>
      <c r="D251">
        <v>4419</v>
      </c>
    </row>
    <row r="252" spans="1:4" x14ac:dyDescent="0.3">
      <c r="A252" s="1">
        <v>721101</v>
      </c>
      <c r="B252">
        <v>170</v>
      </c>
      <c r="C252">
        <v>4218</v>
      </c>
      <c r="D252">
        <v>4388</v>
      </c>
    </row>
    <row r="253" spans="1:4" x14ac:dyDescent="0.3">
      <c r="A253" s="1">
        <v>733142</v>
      </c>
      <c r="B253">
        <v>246</v>
      </c>
      <c r="C253">
        <v>4124</v>
      </c>
      <c r="D253">
        <v>4370</v>
      </c>
    </row>
    <row r="254" spans="1:4" x14ac:dyDescent="0.3">
      <c r="A254" s="1">
        <v>736169</v>
      </c>
      <c r="B254">
        <v>209</v>
      </c>
      <c r="C254">
        <v>4154</v>
      </c>
      <c r="D254">
        <v>4363</v>
      </c>
    </row>
    <row r="255" spans="1:4" x14ac:dyDescent="0.3">
      <c r="A255" s="1">
        <v>723153</v>
      </c>
      <c r="B255">
        <v>372</v>
      </c>
      <c r="C255">
        <v>3976</v>
      </c>
      <c r="D255">
        <v>4348</v>
      </c>
    </row>
    <row r="256" spans="1:4" x14ac:dyDescent="0.3">
      <c r="A256" s="1">
        <v>700140</v>
      </c>
      <c r="B256">
        <v>204</v>
      </c>
      <c r="C256">
        <v>4121</v>
      </c>
      <c r="D256">
        <v>4325</v>
      </c>
    </row>
    <row r="257" spans="1:4" x14ac:dyDescent="0.3">
      <c r="A257" s="1">
        <v>713363</v>
      </c>
      <c r="B257">
        <v>259</v>
      </c>
      <c r="C257">
        <v>4066</v>
      </c>
      <c r="D257">
        <v>4325</v>
      </c>
    </row>
    <row r="258" spans="1:4" x14ac:dyDescent="0.3">
      <c r="A258" s="1">
        <v>722138</v>
      </c>
      <c r="B258">
        <v>258</v>
      </c>
      <c r="C258">
        <v>4059</v>
      </c>
      <c r="D258">
        <v>4317</v>
      </c>
    </row>
    <row r="259" spans="1:4" x14ac:dyDescent="0.3">
      <c r="A259" s="1">
        <v>743445</v>
      </c>
      <c r="B259">
        <v>203</v>
      </c>
      <c r="C259">
        <v>4102</v>
      </c>
      <c r="D259">
        <v>4305</v>
      </c>
    </row>
    <row r="260" spans="1:4" x14ac:dyDescent="0.3">
      <c r="A260" s="1">
        <v>736171</v>
      </c>
      <c r="B260">
        <v>220</v>
      </c>
      <c r="C260">
        <v>4071</v>
      </c>
      <c r="D260">
        <v>4291</v>
      </c>
    </row>
    <row r="261" spans="1:4" x14ac:dyDescent="0.3">
      <c r="A261" s="1">
        <v>743426</v>
      </c>
      <c r="B261">
        <v>218</v>
      </c>
      <c r="C261">
        <v>4069</v>
      </c>
      <c r="D261">
        <v>4287</v>
      </c>
    </row>
    <row r="262" spans="1:4" x14ac:dyDescent="0.3">
      <c r="A262" s="1">
        <v>736123</v>
      </c>
      <c r="B262">
        <v>175</v>
      </c>
      <c r="C262">
        <v>4101</v>
      </c>
      <c r="D262">
        <v>4276</v>
      </c>
    </row>
    <row r="263" spans="1:4" x14ac:dyDescent="0.3">
      <c r="A263" s="1">
        <v>721122</v>
      </c>
      <c r="B263">
        <v>198</v>
      </c>
      <c r="C263">
        <v>4072</v>
      </c>
      <c r="D263">
        <v>4270</v>
      </c>
    </row>
    <row r="264" spans="1:4" x14ac:dyDescent="0.3">
      <c r="A264" s="1">
        <v>743513</v>
      </c>
      <c r="B264">
        <v>240</v>
      </c>
      <c r="C264">
        <v>4024</v>
      </c>
      <c r="D264">
        <v>4264</v>
      </c>
    </row>
    <row r="265" spans="1:4" x14ac:dyDescent="0.3">
      <c r="A265" s="1">
        <v>731125</v>
      </c>
      <c r="B265">
        <v>314</v>
      </c>
      <c r="C265">
        <v>3943</v>
      </c>
      <c r="D265">
        <v>4257</v>
      </c>
    </row>
    <row r="266" spans="1:4" x14ac:dyDescent="0.3">
      <c r="A266" s="1">
        <v>722203</v>
      </c>
      <c r="B266">
        <v>188</v>
      </c>
      <c r="C266">
        <v>4031</v>
      </c>
      <c r="D266">
        <v>4219</v>
      </c>
    </row>
    <row r="267" spans="1:4" x14ac:dyDescent="0.3">
      <c r="A267" s="1">
        <v>722143</v>
      </c>
      <c r="B267">
        <v>251</v>
      </c>
      <c r="C267">
        <v>3953</v>
      </c>
      <c r="D267">
        <v>4204</v>
      </c>
    </row>
    <row r="268" spans="1:4" x14ac:dyDescent="0.3">
      <c r="A268" s="1">
        <v>722133</v>
      </c>
      <c r="B268">
        <v>338</v>
      </c>
      <c r="C268">
        <v>3861</v>
      </c>
      <c r="D268">
        <v>4199</v>
      </c>
    </row>
    <row r="269" spans="1:4" x14ac:dyDescent="0.3">
      <c r="A269" s="1">
        <v>713212</v>
      </c>
      <c r="B269">
        <v>219</v>
      </c>
      <c r="C269">
        <v>3947</v>
      </c>
      <c r="D269">
        <v>4166</v>
      </c>
    </row>
    <row r="270" spans="1:4" x14ac:dyDescent="0.3">
      <c r="A270" s="1">
        <v>743363</v>
      </c>
      <c r="B270">
        <v>223</v>
      </c>
      <c r="C270">
        <v>3930</v>
      </c>
      <c r="D270">
        <v>4153</v>
      </c>
    </row>
    <row r="271" spans="1:4" x14ac:dyDescent="0.3">
      <c r="A271" s="1">
        <v>743145</v>
      </c>
      <c r="B271">
        <v>164</v>
      </c>
      <c r="C271">
        <v>3983</v>
      </c>
      <c r="D271">
        <v>4147</v>
      </c>
    </row>
    <row r="272" spans="1:4" x14ac:dyDescent="0.3">
      <c r="A272" s="1">
        <v>735101</v>
      </c>
      <c r="B272">
        <v>121</v>
      </c>
      <c r="C272">
        <v>4016</v>
      </c>
      <c r="D272">
        <v>4137</v>
      </c>
    </row>
    <row r="273" spans="1:4" x14ac:dyDescent="0.3">
      <c r="A273" s="1">
        <v>742165</v>
      </c>
      <c r="B273">
        <v>258</v>
      </c>
      <c r="C273">
        <v>3878</v>
      </c>
      <c r="D273">
        <v>4136</v>
      </c>
    </row>
    <row r="274" spans="1:4" x14ac:dyDescent="0.3">
      <c r="A274" s="1">
        <v>722140</v>
      </c>
      <c r="B274">
        <v>336</v>
      </c>
      <c r="C274">
        <v>3798</v>
      </c>
      <c r="D274">
        <v>4134</v>
      </c>
    </row>
    <row r="275" spans="1:4" x14ac:dyDescent="0.3">
      <c r="A275" s="1">
        <v>742123</v>
      </c>
      <c r="B275">
        <v>336</v>
      </c>
      <c r="C275">
        <v>3780</v>
      </c>
      <c r="D275">
        <v>4116</v>
      </c>
    </row>
    <row r="276" spans="1:4" x14ac:dyDescent="0.3">
      <c r="A276" s="1">
        <v>700018</v>
      </c>
      <c r="B276">
        <v>157</v>
      </c>
      <c r="C276">
        <v>3957</v>
      </c>
      <c r="D276">
        <v>4114</v>
      </c>
    </row>
    <row r="277" spans="1:4" x14ac:dyDescent="0.3">
      <c r="A277" s="1">
        <v>721501</v>
      </c>
      <c r="B277">
        <v>388</v>
      </c>
      <c r="C277">
        <v>3707</v>
      </c>
      <c r="D277">
        <v>4095</v>
      </c>
    </row>
    <row r="278" spans="1:4" x14ac:dyDescent="0.3">
      <c r="A278" s="1">
        <v>723130</v>
      </c>
      <c r="B278">
        <v>347</v>
      </c>
      <c r="C278">
        <v>3713</v>
      </c>
      <c r="D278">
        <v>4060</v>
      </c>
    </row>
    <row r="279" spans="1:4" x14ac:dyDescent="0.3">
      <c r="A279" s="1">
        <v>713424</v>
      </c>
      <c r="B279">
        <v>227</v>
      </c>
      <c r="C279">
        <v>3810</v>
      </c>
      <c r="D279">
        <v>4037</v>
      </c>
    </row>
    <row r="280" spans="1:4" x14ac:dyDescent="0.3">
      <c r="A280" s="1">
        <v>731201</v>
      </c>
      <c r="B280">
        <v>319</v>
      </c>
      <c r="C280">
        <v>3712</v>
      </c>
      <c r="D280">
        <v>4031</v>
      </c>
    </row>
    <row r="281" spans="1:4" x14ac:dyDescent="0.3">
      <c r="A281" s="1">
        <v>733140</v>
      </c>
      <c r="B281">
        <v>206</v>
      </c>
      <c r="C281">
        <v>3819</v>
      </c>
      <c r="D281">
        <v>4025</v>
      </c>
    </row>
    <row r="282" spans="1:4" x14ac:dyDescent="0.3">
      <c r="A282" s="1">
        <v>712123</v>
      </c>
      <c r="B282">
        <v>179</v>
      </c>
      <c r="C282">
        <v>3840</v>
      </c>
      <c r="D282">
        <v>4019</v>
      </c>
    </row>
    <row r="283" spans="1:4" x14ac:dyDescent="0.3">
      <c r="A283" s="1">
        <v>700014</v>
      </c>
      <c r="B283">
        <v>140</v>
      </c>
      <c r="C283">
        <v>3874</v>
      </c>
      <c r="D283">
        <v>4014</v>
      </c>
    </row>
    <row r="284" spans="1:4" x14ac:dyDescent="0.3">
      <c r="A284" s="1">
        <v>734003</v>
      </c>
      <c r="B284">
        <v>179</v>
      </c>
      <c r="C284">
        <v>3824</v>
      </c>
      <c r="D284">
        <v>4003</v>
      </c>
    </row>
    <row r="285" spans="1:4" x14ac:dyDescent="0.3">
      <c r="A285" s="1">
        <v>721429</v>
      </c>
      <c r="B285">
        <v>209</v>
      </c>
      <c r="C285">
        <v>3787</v>
      </c>
      <c r="D285">
        <v>3996</v>
      </c>
    </row>
    <row r="286" spans="1:4" x14ac:dyDescent="0.3">
      <c r="A286" s="1">
        <v>742157</v>
      </c>
      <c r="B286">
        <v>158</v>
      </c>
      <c r="C286">
        <v>3837</v>
      </c>
      <c r="D286">
        <v>3995</v>
      </c>
    </row>
    <row r="287" spans="1:4" x14ac:dyDescent="0.3">
      <c r="A287" s="1">
        <v>742102</v>
      </c>
      <c r="B287">
        <v>242</v>
      </c>
      <c r="C287">
        <v>3750</v>
      </c>
      <c r="D287">
        <v>3992</v>
      </c>
    </row>
    <row r="288" spans="1:4" x14ac:dyDescent="0.3">
      <c r="A288" s="1">
        <v>721135</v>
      </c>
      <c r="B288">
        <v>163</v>
      </c>
      <c r="C288">
        <v>3825</v>
      </c>
      <c r="D288">
        <v>3988</v>
      </c>
    </row>
    <row r="289" spans="1:4" x14ac:dyDescent="0.3">
      <c r="A289" s="1">
        <v>711102</v>
      </c>
      <c r="B289">
        <v>226</v>
      </c>
      <c r="C289">
        <v>3758</v>
      </c>
      <c r="D289">
        <v>3984</v>
      </c>
    </row>
    <row r="290" spans="1:4" x14ac:dyDescent="0.3">
      <c r="A290" s="1">
        <v>722150</v>
      </c>
      <c r="B290">
        <v>266</v>
      </c>
      <c r="C290">
        <v>3709</v>
      </c>
      <c r="D290">
        <v>3975</v>
      </c>
    </row>
    <row r="291" spans="1:4" x14ac:dyDescent="0.3">
      <c r="A291" s="1">
        <v>712403</v>
      </c>
      <c r="B291">
        <v>199</v>
      </c>
      <c r="C291">
        <v>3775</v>
      </c>
      <c r="D291">
        <v>3974</v>
      </c>
    </row>
    <row r="292" spans="1:4" x14ac:dyDescent="0.3">
      <c r="A292" s="1">
        <v>700125</v>
      </c>
      <c r="B292">
        <v>227</v>
      </c>
      <c r="C292">
        <v>3746</v>
      </c>
      <c r="D292">
        <v>3973</v>
      </c>
    </row>
    <row r="293" spans="1:4" x14ac:dyDescent="0.3">
      <c r="A293" s="1">
        <v>712701</v>
      </c>
      <c r="B293">
        <v>252</v>
      </c>
      <c r="C293">
        <v>3713</v>
      </c>
      <c r="D293">
        <v>3965</v>
      </c>
    </row>
    <row r="294" spans="1:4" x14ac:dyDescent="0.3">
      <c r="A294" s="1">
        <v>741235</v>
      </c>
      <c r="B294">
        <v>134</v>
      </c>
      <c r="C294">
        <v>3829</v>
      </c>
      <c r="D294">
        <v>3963</v>
      </c>
    </row>
    <row r="295" spans="1:4" x14ac:dyDescent="0.3">
      <c r="A295" s="1">
        <v>743395</v>
      </c>
      <c r="B295">
        <v>233</v>
      </c>
      <c r="C295">
        <v>3725</v>
      </c>
      <c r="D295">
        <v>3958</v>
      </c>
    </row>
    <row r="296" spans="1:4" x14ac:dyDescent="0.3">
      <c r="A296" s="1">
        <v>743446</v>
      </c>
      <c r="B296">
        <v>252</v>
      </c>
      <c r="C296">
        <v>3693</v>
      </c>
      <c r="D296">
        <v>3945</v>
      </c>
    </row>
    <row r="297" spans="1:4" x14ac:dyDescent="0.3">
      <c r="A297" s="1">
        <v>712148</v>
      </c>
      <c r="B297">
        <v>175</v>
      </c>
      <c r="C297">
        <v>3761</v>
      </c>
      <c r="D297">
        <v>3936</v>
      </c>
    </row>
    <row r="298" spans="1:4" x14ac:dyDescent="0.3">
      <c r="A298" s="1">
        <v>742235</v>
      </c>
      <c r="B298">
        <v>382</v>
      </c>
      <c r="C298">
        <v>3524</v>
      </c>
      <c r="D298">
        <v>3906</v>
      </c>
    </row>
    <row r="299" spans="1:4" x14ac:dyDescent="0.3">
      <c r="A299" s="1">
        <v>742147</v>
      </c>
      <c r="B299">
        <v>284</v>
      </c>
      <c r="C299">
        <v>3615</v>
      </c>
      <c r="D299">
        <v>3899</v>
      </c>
    </row>
    <row r="300" spans="1:4" x14ac:dyDescent="0.3">
      <c r="A300" s="1">
        <v>741101</v>
      </c>
      <c r="B300">
        <v>109</v>
      </c>
      <c r="C300">
        <v>3783</v>
      </c>
      <c r="D300">
        <v>3892</v>
      </c>
    </row>
    <row r="301" spans="1:4" x14ac:dyDescent="0.3">
      <c r="A301" s="1">
        <v>721140</v>
      </c>
      <c r="B301">
        <v>263</v>
      </c>
      <c r="C301">
        <v>3627</v>
      </c>
      <c r="D301">
        <v>3890</v>
      </c>
    </row>
    <row r="302" spans="1:4" x14ac:dyDescent="0.3">
      <c r="A302" s="1">
        <v>713141</v>
      </c>
      <c r="B302">
        <v>290</v>
      </c>
      <c r="C302">
        <v>3572</v>
      </c>
      <c r="D302">
        <v>3862</v>
      </c>
    </row>
    <row r="303" spans="1:4" x14ac:dyDescent="0.3">
      <c r="A303" s="1">
        <v>742212</v>
      </c>
      <c r="B303">
        <v>294</v>
      </c>
      <c r="C303">
        <v>3562</v>
      </c>
      <c r="D303">
        <v>3856</v>
      </c>
    </row>
    <row r="304" spans="1:4" x14ac:dyDescent="0.3">
      <c r="A304" s="1">
        <v>743370</v>
      </c>
      <c r="B304">
        <v>162</v>
      </c>
      <c r="C304">
        <v>3693</v>
      </c>
      <c r="D304">
        <v>3855</v>
      </c>
    </row>
    <row r="305" spans="1:4" x14ac:dyDescent="0.3">
      <c r="A305" s="1">
        <v>734426</v>
      </c>
      <c r="B305">
        <v>189</v>
      </c>
      <c r="C305">
        <v>3646</v>
      </c>
      <c r="D305">
        <v>3835</v>
      </c>
    </row>
    <row r="306" spans="1:4" x14ac:dyDescent="0.3">
      <c r="A306" s="1">
        <v>733133</v>
      </c>
      <c r="B306">
        <v>166</v>
      </c>
      <c r="C306">
        <v>3646</v>
      </c>
      <c r="D306">
        <v>3812</v>
      </c>
    </row>
    <row r="307" spans="1:4" x14ac:dyDescent="0.3">
      <c r="A307" s="1">
        <v>742306</v>
      </c>
      <c r="B307">
        <v>325</v>
      </c>
      <c r="C307">
        <v>3471</v>
      </c>
      <c r="D307">
        <v>3796</v>
      </c>
    </row>
    <row r="308" spans="1:4" x14ac:dyDescent="0.3">
      <c r="A308" s="1">
        <v>734014</v>
      </c>
      <c r="B308">
        <v>132</v>
      </c>
      <c r="C308">
        <v>3636</v>
      </c>
      <c r="D308">
        <v>3768</v>
      </c>
    </row>
    <row r="309" spans="1:4" x14ac:dyDescent="0.3">
      <c r="A309" s="1">
        <v>735202</v>
      </c>
      <c r="B309">
        <v>149</v>
      </c>
      <c r="C309">
        <v>3618</v>
      </c>
      <c r="D309">
        <v>3767</v>
      </c>
    </row>
    <row r="310" spans="1:4" x14ac:dyDescent="0.3">
      <c r="A310" s="1">
        <v>735233</v>
      </c>
      <c r="B310">
        <v>188</v>
      </c>
      <c r="C310">
        <v>3569</v>
      </c>
      <c r="D310">
        <v>3757</v>
      </c>
    </row>
    <row r="311" spans="1:4" x14ac:dyDescent="0.3">
      <c r="A311" s="1">
        <v>713502</v>
      </c>
      <c r="B311">
        <v>311</v>
      </c>
      <c r="C311">
        <v>3439</v>
      </c>
      <c r="D311">
        <v>3750</v>
      </c>
    </row>
    <row r="312" spans="1:4" x14ac:dyDescent="0.3">
      <c r="A312" s="1">
        <v>743422</v>
      </c>
      <c r="B312">
        <v>192</v>
      </c>
      <c r="C312">
        <v>3545</v>
      </c>
      <c r="D312">
        <v>3737</v>
      </c>
    </row>
    <row r="313" spans="1:4" x14ac:dyDescent="0.3">
      <c r="A313" s="1">
        <v>732101</v>
      </c>
      <c r="B313">
        <v>124</v>
      </c>
      <c r="C313">
        <v>3606</v>
      </c>
      <c r="D313">
        <v>3730</v>
      </c>
    </row>
    <row r="314" spans="1:4" x14ac:dyDescent="0.3">
      <c r="A314" s="1">
        <v>733130</v>
      </c>
      <c r="B314">
        <v>210</v>
      </c>
      <c r="C314">
        <v>3482</v>
      </c>
      <c r="D314">
        <v>3692</v>
      </c>
    </row>
    <row r="315" spans="1:4" x14ac:dyDescent="0.3">
      <c r="A315" s="1">
        <v>713145</v>
      </c>
      <c r="B315">
        <v>227</v>
      </c>
      <c r="C315">
        <v>3455</v>
      </c>
      <c r="D315">
        <v>3682</v>
      </c>
    </row>
    <row r="316" spans="1:4" x14ac:dyDescent="0.3">
      <c r="A316" s="1">
        <v>735213</v>
      </c>
      <c r="B316">
        <v>160</v>
      </c>
      <c r="C316">
        <v>3519</v>
      </c>
      <c r="D316">
        <v>3679</v>
      </c>
    </row>
    <row r="317" spans="1:4" x14ac:dyDescent="0.3">
      <c r="A317" s="1">
        <v>735216</v>
      </c>
      <c r="B317">
        <v>163</v>
      </c>
      <c r="C317">
        <v>3495</v>
      </c>
      <c r="D317">
        <v>3658</v>
      </c>
    </row>
    <row r="318" spans="1:4" x14ac:dyDescent="0.3">
      <c r="A318" s="1">
        <v>721431</v>
      </c>
      <c r="B318">
        <v>274</v>
      </c>
      <c r="C318">
        <v>3384</v>
      </c>
      <c r="D318">
        <v>3658</v>
      </c>
    </row>
    <row r="319" spans="1:4" x14ac:dyDescent="0.3">
      <c r="A319" s="1">
        <v>723151</v>
      </c>
      <c r="B319">
        <v>298</v>
      </c>
      <c r="C319">
        <v>3355</v>
      </c>
      <c r="D319">
        <v>3653</v>
      </c>
    </row>
    <row r="320" spans="1:4" x14ac:dyDescent="0.3">
      <c r="A320" s="1">
        <v>721156</v>
      </c>
      <c r="B320">
        <v>214</v>
      </c>
      <c r="C320">
        <v>3428</v>
      </c>
      <c r="D320">
        <v>3642</v>
      </c>
    </row>
    <row r="321" spans="1:4" x14ac:dyDescent="0.3">
      <c r="A321" s="1">
        <v>712302</v>
      </c>
      <c r="B321">
        <v>151</v>
      </c>
      <c r="C321">
        <v>3484</v>
      </c>
      <c r="D321">
        <v>3635</v>
      </c>
    </row>
    <row r="322" spans="1:4" x14ac:dyDescent="0.3">
      <c r="A322" s="1">
        <v>743711</v>
      </c>
      <c r="B322">
        <v>189</v>
      </c>
      <c r="C322">
        <v>3445</v>
      </c>
      <c r="D322">
        <v>3634</v>
      </c>
    </row>
    <row r="323" spans="1:4" x14ac:dyDescent="0.3">
      <c r="A323" s="1">
        <v>743374</v>
      </c>
      <c r="B323">
        <v>193</v>
      </c>
      <c r="C323">
        <v>3430</v>
      </c>
      <c r="D323">
        <v>3623</v>
      </c>
    </row>
    <row r="324" spans="1:4" x14ac:dyDescent="0.3">
      <c r="A324" s="1">
        <v>722151</v>
      </c>
      <c r="B324">
        <v>299</v>
      </c>
      <c r="C324">
        <v>3304</v>
      </c>
      <c r="D324">
        <v>3603</v>
      </c>
    </row>
    <row r="325" spans="1:4" x14ac:dyDescent="0.3">
      <c r="A325" s="1">
        <v>741154</v>
      </c>
      <c r="B325">
        <v>239</v>
      </c>
      <c r="C325">
        <v>3362</v>
      </c>
      <c r="D325">
        <v>3601</v>
      </c>
    </row>
    <row r="326" spans="1:4" x14ac:dyDescent="0.3">
      <c r="A326" s="1">
        <v>700145</v>
      </c>
      <c r="B326">
        <v>179</v>
      </c>
      <c r="C326">
        <v>3418</v>
      </c>
      <c r="D326">
        <v>3597</v>
      </c>
    </row>
    <row r="327" spans="1:4" x14ac:dyDescent="0.3">
      <c r="A327" s="1">
        <v>732204</v>
      </c>
      <c r="B327">
        <v>327</v>
      </c>
      <c r="C327">
        <v>3266</v>
      </c>
      <c r="D327">
        <v>3593</v>
      </c>
    </row>
    <row r="328" spans="1:4" x14ac:dyDescent="0.3">
      <c r="A328" s="1">
        <v>713408</v>
      </c>
      <c r="B328">
        <v>148</v>
      </c>
      <c r="C328">
        <v>3431</v>
      </c>
      <c r="D328">
        <v>3579</v>
      </c>
    </row>
    <row r="329" spans="1:4" x14ac:dyDescent="0.3">
      <c r="A329" s="1">
        <v>711310</v>
      </c>
      <c r="B329">
        <v>168</v>
      </c>
      <c r="C329">
        <v>3407</v>
      </c>
      <c r="D329">
        <v>3575</v>
      </c>
    </row>
    <row r="330" spans="1:4" x14ac:dyDescent="0.3">
      <c r="A330" s="1">
        <v>700103</v>
      </c>
      <c r="B330">
        <v>182</v>
      </c>
      <c r="C330">
        <v>3386</v>
      </c>
      <c r="D330">
        <v>3568</v>
      </c>
    </row>
    <row r="331" spans="1:4" x14ac:dyDescent="0.3">
      <c r="A331" s="1">
        <v>700157</v>
      </c>
      <c r="B331">
        <v>137</v>
      </c>
      <c r="C331">
        <v>3428</v>
      </c>
      <c r="D331">
        <v>3565</v>
      </c>
    </row>
    <row r="332" spans="1:4" x14ac:dyDescent="0.3">
      <c r="A332" s="1">
        <v>743435</v>
      </c>
      <c r="B332">
        <v>167</v>
      </c>
      <c r="C332">
        <v>3398</v>
      </c>
      <c r="D332">
        <v>3565</v>
      </c>
    </row>
    <row r="333" spans="1:4" x14ac:dyDescent="0.3">
      <c r="A333" s="1">
        <v>721305</v>
      </c>
      <c r="B333">
        <v>209</v>
      </c>
      <c r="C333">
        <v>3354</v>
      </c>
      <c r="D333">
        <v>3563</v>
      </c>
    </row>
    <row r="334" spans="1:4" x14ac:dyDescent="0.3">
      <c r="A334" s="1">
        <v>713405</v>
      </c>
      <c r="B334">
        <v>227</v>
      </c>
      <c r="C334">
        <v>3317</v>
      </c>
      <c r="D334">
        <v>3544</v>
      </c>
    </row>
    <row r="335" spans="1:4" x14ac:dyDescent="0.3">
      <c r="A335" s="1">
        <v>722152</v>
      </c>
      <c r="B335">
        <v>279</v>
      </c>
      <c r="C335">
        <v>3238</v>
      </c>
      <c r="D335">
        <v>3517</v>
      </c>
    </row>
    <row r="336" spans="1:4" x14ac:dyDescent="0.3">
      <c r="A336" s="1">
        <v>743286</v>
      </c>
      <c r="B336">
        <v>240</v>
      </c>
      <c r="C336">
        <v>3270</v>
      </c>
      <c r="D336">
        <v>3510</v>
      </c>
    </row>
    <row r="337" spans="1:4" x14ac:dyDescent="0.3">
      <c r="A337" s="1">
        <v>721426</v>
      </c>
      <c r="B337">
        <v>164</v>
      </c>
      <c r="C337">
        <v>3335</v>
      </c>
      <c r="D337">
        <v>3499</v>
      </c>
    </row>
    <row r="338" spans="1:4" x14ac:dyDescent="0.3">
      <c r="A338" s="1">
        <v>734006</v>
      </c>
      <c r="B338">
        <v>137</v>
      </c>
      <c r="C338">
        <v>3347</v>
      </c>
      <c r="D338">
        <v>3484</v>
      </c>
    </row>
    <row r="339" spans="1:4" x14ac:dyDescent="0.3">
      <c r="A339" s="1">
        <v>700119</v>
      </c>
      <c r="B339">
        <v>183</v>
      </c>
      <c r="C339">
        <v>3298</v>
      </c>
      <c r="D339">
        <v>3481</v>
      </c>
    </row>
    <row r="340" spans="1:4" x14ac:dyDescent="0.3">
      <c r="A340" s="1">
        <v>712136</v>
      </c>
      <c r="B340">
        <v>120</v>
      </c>
      <c r="C340">
        <v>3358</v>
      </c>
      <c r="D340">
        <v>3478</v>
      </c>
    </row>
    <row r="341" spans="1:4" x14ac:dyDescent="0.3">
      <c r="A341" s="1">
        <v>722136</v>
      </c>
      <c r="B341">
        <v>285</v>
      </c>
      <c r="C341">
        <v>3190</v>
      </c>
      <c r="D341">
        <v>3475</v>
      </c>
    </row>
    <row r="342" spans="1:4" x14ac:dyDescent="0.3">
      <c r="A342" s="1">
        <v>700061</v>
      </c>
      <c r="B342">
        <v>120</v>
      </c>
      <c r="C342">
        <v>3330</v>
      </c>
      <c r="D342">
        <v>3450</v>
      </c>
    </row>
    <row r="343" spans="1:4" x14ac:dyDescent="0.3">
      <c r="A343" s="1">
        <v>721144</v>
      </c>
      <c r="B343">
        <v>307</v>
      </c>
      <c r="C343">
        <v>3137</v>
      </c>
      <c r="D343">
        <v>3444</v>
      </c>
    </row>
    <row r="344" spans="1:4" x14ac:dyDescent="0.3">
      <c r="A344" s="1">
        <v>743611</v>
      </c>
      <c r="B344">
        <v>270</v>
      </c>
      <c r="C344">
        <v>3153</v>
      </c>
      <c r="D344">
        <v>3423</v>
      </c>
    </row>
    <row r="345" spans="1:4" x14ac:dyDescent="0.3">
      <c r="A345" s="1">
        <v>712706</v>
      </c>
      <c r="B345">
        <v>176</v>
      </c>
      <c r="C345">
        <v>3244</v>
      </c>
      <c r="D345">
        <v>3420</v>
      </c>
    </row>
    <row r="346" spans="1:4" x14ac:dyDescent="0.3">
      <c r="A346" s="1">
        <v>743332</v>
      </c>
      <c r="B346">
        <v>268</v>
      </c>
      <c r="C346">
        <v>3132</v>
      </c>
      <c r="D346">
        <v>3400</v>
      </c>
    </row>
    <row r="347" spans="1:4" x14ac:dyDescent="0.3">
      <c r="A347" s="1">
        <v>721149</v>
      </c>
      <c r="B347">
        <v>186</v>
      </c>
      <c r="C347">
        <v>3205</v>
      </c>
      <c r="D347">
        <v>3391</v>
      </c>
    </row>
    <row r="348" spans="1:4" x14ac:dyDescent="0.3">
      <c r="A348" s="1">
        <v>741122</v>
      </c>
      <c r="B348">
        <v>199</v>
      </c>
      <c r="C348">
        <v>3185</v>
      </c>
      <c r="D348">
        <v>3384</v>
      </c>
    </row>
    <row r="349" spans="1:4" x14ac:dyDescent="0.3">
      <c r="A349" s="1">
        <v>721430</v>
      </c>
      <c r="B349">
        <v>232</v>
      </c>
      <c r="C349">
        <v>3148</v>
      </c>
      <c r="D349">
        <v>3380</v>
      </c>
    </row>
    <row r="350" spans="1:4" x14ac:dyDescent="0.3">
      <c r="A350" s="1">
        <v>735219</v>
      </c>
      <c r="B350">
        <v>172</v>
      </c>
      <c r="C350">
        <v>3207</v>
      </c>
      <c r="D350">
        <v>3379</v>
      </c>
    </row>
    <row r="351" spans="1:4" x14ac:dyDescent="0.3">
      <c r="A351" s="1">
        <v>734001</v>
      </c>
      <c r="B351">
        <v>105</v>
      </c>
      <c r="C351">
        <v>3273</v>
      </c>
      <c r="D351">
        <v>3378</v>
      </c>
    </row>
    <row r="352" spans="1:4" x14ac:dyDescent="0.3">
      <c r="A352" s="1">
        <v>721125</v>
      </c>
      <c r="B352">
        <v>226</v>
      </c>
      <c r="C352">
        <v>3149</v>
      </c>
      <c r="D352">
        <v>3375</v>
      </c>
    </row>
    <row r="353" spans="1:4" x14ac:dyDescent="0.3">
      <c r="A353" s="1">
        <v>743273</v>
      </c>
      <c r="B353">
        <v>191</v>
      </c>
      <c r="C353">
        <v>3177</v>
      </c>
      <c r="D353">
        <v>3368</v>
      </c>
    </row>
    <row r="354" spans="1:4" x14ac:dyDescent="0.3">
      <c r="A354" s="1">
        <v>700006</v>
      </c>
      <c r="B354">
        <v>80</v>
      </c>
      <c r="C354">
        <v>3277</v>
      </c>
      <c r="D354">
        <v>3357</v>
      </c>
    </row>
    <row r="355" spans="1:4" x14ac:dyDescent="0.3">
      <c r="A355" s="1">
        <v>713103</v>
      </c>
      <c r="B355">
        <v>180</v>
      </c>
      <c r="C355">
        <v>3172</v>
      </c>
      <c r="D355">
        <v>3352</v>
      </c>
    </row>
    <row r="356" spans="1:4" x14ac:dyDescent="0.3">
      <c r="A356" s="1">
        <v>721505</v>
      </c>
      <c r="B356">
        <v>283</v>
      </c>
      <c r="C356">
        <v>3067</v>
      </c>
      <c r="D356">
        <v>3350</v>
      </c>
    </row>
    <row r="357" spans="1:4" x14ac:dyDescent="0.3">
      <c r="A357" s="1">
        <v>700124</v>
      </c>
      <c r="B357">
        <v>142</v>
      </c>
      <c r="C357">
        <v>3203</v>
      </c>
      <c r="D357">
        <v>3345</v>
      </c>
    </row>
    <row r="358" spans="1:4" x14ac:dyDescent="0.3">
      <c r="A358" s="1">
        <v>742227</v>
      </c>
      <c r="B358">
        <v>296</v>
      </c>
      <c r="C358">
        <v>3041</v>
      </c>
      <c r="D358">
        <v>3337</v>
      </c>
    </row>
    <row r="359" spans="1:4" x14ac:dyDescent="0.3">
      <c r="A359" s="1">
        <v>741223</v>
      </c>
      <c r="B359">
        <v>162</v>
      </c>
      <c r="C359">
        <v>3159</v>
      </c>
      <c r="D359">
        <v>3321</v>
      </c>
    </row>
    <row r="360" spans="1:4" x14ac:dyDescent="0.3">
      <c r="A360" s="1">
        <v>712306</v>
      </c>
      <c r="B360">
        <v>172</v>
      </c>
      <c r="C360">
        <v>3135</v>
      </c>
      <c r="D360">
        <v>3307</v>
      </c>
    </row>
    <row r="361" spans="1:4" x14ac:dyDescent="0.3">
      <c r="A361" s="1">
        <v>722137</v>
      </c>
      <c r="B361">
        <v>242</v>
      </c>
      <c r="C361">
        <v>3065</v>
      </c>
      <c r="D361">
        <v>3307</v>
      </c>
    </row>
    <row r="362" spans="1:4" x14ac:dyDescent="0.3">
      <c r="A362" s="1">
        <v>721126</v>
      </c>
      <c r="B362">
        <v>158</v>
      </c>
      <c r="C362">
        <v>3147</v>
      </c>
      <c r="D362">
        <v>3305</v>
      </c>
    </row>
    <row r="363" spans="1:4" x14ac:dyDescent="0.3">
      <c r="A363" s="1">
        <v>700046</v>
      </c>
      <c r="B363">
        <v>125</v>
      </c>
      <c r="C363">
        <v>3171</v>
      </c>
      <c r="D363">
        <v>3296</v>
      </c>
    </row>
    <row r="364" spans="1:4" x14ac:dyDescent="0.3">
      <c r="A364" s="1">
        <v>731243</v>
      </c>
      <c r="B364">
        <v>231</v>
      </c>
      <c r="C364">
        <v>3061</v>
      </c>
      <c r="D364">
        <v>3292</v>
      </c>
    </row>
    <row r="365" spans="1:4" x14ac:dyDescent="0.3">
      <c r="A365" s="1">
        <v>736208</v>
      </c>
      <c r="B365">
        <v>104</v>
      </c>
      <c r="C365">
        <v>3187</v>
      </c>
      <c r="D365">
        <v>3291</v>
      </c>
    </row>
    <row r="366" spans="1:4" x14ac:dyDescent="0.3">
      <c r="A366" s="1">
        <v>732121</v>
      </c>
      <c r="B366">
        <v>166</v>
      </c>
      <c r="C366">
        <v>3122</v>
      </c>
      <c r="D366">
        <v>3288</v>
      </c>
    </row>
    <row r="367" spans="1:4" x14ac:dyDescent="0.3">
      <c r="A367" s="1">
        <v>721517</v>
      </c>
      <c r="B367">
        <v>246</v>
      </c>
      <c r="C367">
        <v>3039</v>
      </c>
      <c r="D367">
        <v>3285</v>
      </c>
    </row>
    <row r="368" spans="1:4" x14ac:dyDescent="0.3">
      <c r="A368" s="1">
        <v>736182</v>
      </c>
      <c r="B368">
        <v>116</v>
      </c>
      <c r="C368">
        <v>3167</v>
      </c>
      <c r="D368">
        <v>3283</v>
      </c>
    </row>
    <row r="369" spans="1:4" x14ac:dyDescent="0.3">
      <c r="A369" s="1">
        <v>711106</v>
      </c>
      <c r="B369">
        <v>131</v>
      </c>
      <c r="C369">
        <v>3126</v>
      </c>
      <c r="D369">
        <v>3257</v>
      </c>
    </row>
    <row r="370" spans="1:4" x14ac:dyDescent="0.3">
      <c r="A370" s="1">
        <v>731236</v>
      </c>
      <c r="B370">
        <v>209</v>
      </c>
      <c r="C370">
        <v>3047</v>
      </c>
      <c r="D370">
        <v>3256</v>
      </c>
    </row>
    <row r="371" spans="1:4" x14ac:dyDescent="0.3">
      <c r="A371" s="1">
        <v>742161</v>
      </c>
      <c r="B371">
        <v>216</v>
      </c>
      <c r="C371">
        <v>3040</v>
      </c>
      <c r="D371">
        <v>3256</v>
      </c>
    </row>
    <row r="372" spans="1:4" x14ac:dyDescent="0.3">
      <c r="A372" s="1">
        <v>700015</v>
      </c>
      <c r="B372">
        <v>94</v>
      </c>
      <c r="C372">
        <v>3153</v>
      </c>
      <c r="D372">
        <v>3247</v>
      </c>
    </row>
    <row r="373" spans="1:4" x14ac:dyDescent="0.3">
      <c r="A373" s="1">
        <v>713166</v>
      </c>
      <c r="B373">
        <v>157</v>
      </c>
      <c r="C373">
        <v>3088</v>
      </c>
      <c r="D373">
        <v>3245</v>
      </c>
    </row>
    <row r="374" spans="1:4" x14ac:dyDescent="0.3">
      <c r="A374" s="1">
        <v>741155</v>
      </c>
      <c r="B374">
        <v>231</v>
      </c>
      <c r="C374">
        <v>3012</v>
      </c>
      <c r="D374">
        <v>3243</v>
      </c>
    </row>
    <row r="375" spans="1:4" x14ac:dyDescent="0.3">
      <c r="A375" s="1">
        <v>722134</v>
      </c>
      <c r="B375">
        <v>276</v>
      </c>
      <c r="C375">
        <v>2966</v>
      </c>
      <c r="D375">
        <v>3242</v>
      </c>
    </row>
    <row r="376" spans="1:4" x14ac:dyDescent="0.3">
      <c r="A376" s="1">
        <v>742181</v>
      </c>
      <c r="B376">
        <v>378</v>
      </c>
      <c r="C376">
        <v>2853</v>
      </c>
      <c r="D376">
        <v>3231</v>
      </c>
    </row>
    <row r="377" spans="1:4" x14ac:dyDescent="0.3">
      <c r="A377" s="1">
        <v>700084</v>
      </c>
      <c r="B377">
        <v>162</v>
      </c>
      <c r="C377">
        <v>3063</v>
      </c>
      <c r="D377">
        <v>3225</v>
      </c>
    </row>
    <row r="378" spans="1:4" x14ac:dyDescent="0.3">
      <c r="A378" s="1">
        <v>734427</v>
      </c>
      <c r="B378">
        <v>121</v>
      </c>
      <c r="C378">
        <v>3102</v>
      </c>
      <c r="D378">
        <v>3223</v>
      </c>
    </row>
    <row r="379" spans="1:4" x14ac:dyDescent="0.3">
      <c r="A379" s="1">
        <v>712103</v>
      </c>
      <c r="B379">
        <v>134</v>
      </c>
      <c r="C379">
        <v>3085</v>
      </c>
      <c r="D379">
        <v>3219</v>
      </c>
    </row>
    <row r="380" spans="1:4" x14ac:dyDescent="0.3">
      <c r="A380" s="1">
        <v>722135</v>
      </c>
      <c r="B380">
        <v>258</v>
      </c>
      <c r="C380">
        <v>2949</v>
      </c>
      <c r="D380">
        <v>3207</v>
      </c>
    </row>
    <row r="381" spans="1:4" x14ac:dyDescent="0.3">
      <c r="A381" s="1">
        <v>700054</v>
      </c>
      <c r="B381">
        <v>76</v>
      </c>
      <c r="C381">
        <v>3127</v>
      </c>
      <c r="D381">
        <v>3203</v>
      </c>
    </row>
    <row r="382" spans="1:4" x14ac:dyDescent="0.3">
      <c r="A382" s="1">
        <v>711411</v>
      </c>
      <c r="B382">
        <v>122</v>
      </c>
      <c r="C382">
        <v>3064</v>
      </c>
      <c r="D382">
        <v>3186</v>
      </c>
    </row>
    <row r="383" spans="1:4" x14ac:dyDescent="0.3">
      <c r="A383" s="1">
        <v>732103</v>
      </c>
      <c r="B383">
        <v>137</v>
      </c>
      <c r="C383">
        <v>3048</v>
      </c>
      <c r="D383">
        <v>3185</v>
      </c>
    </row>
    <row r="384" spans="1:4" x14ac:dyDescent="0.3">
      <c r="A384" s="1">
        <v>721129</v>
      </c>
      <c r="B384">
        <v>148</v>
      </c>
      <c r="C384">
        <v>3034</v>
      </c>
      <c r="D384">
        <v>3182</v>
      </c>
    </row>
    <row r="385" spans="1:4" x14ac:dyDescent="0.3">
      <c r="A385" s="1">
        <v>712222</v>
      </c>
      <c r="B385">
        <v>147</v>
      </c>
      <c r="C385">
        <v>3034</v>
      </c>
      <c r="D385">
        <v>3181</v>
      </c>
    </row>
    <row r="386" spans="1:4" x14ac:dyDescent="0.3">
      <c r="A386" s="1">
        <v>700110</v>
      </c>
      <c r="B386">
        <v>100</v>
      </c>
      <c r="C386">
        <v>3077</v>
      </c>
      <c r="D386">
        <v>3177</v>
      </c>
    </row>
    <row r="387" spans="1:4" x14ac:dyDescent="0.3">
      <c r="A387" s="1">
        <v>741124</v>
      </c>
      <c r="B387">
        <v>216</v>
      </c>
      <c r="C387">
        <v>2956</v>
      </c>
      <c r="D387">
        <v>3172</v>
      </c>
    </row>
    <row r="388" spans="1:4" x14ac:dyDescent="0.3">
      <c r="A388" s="1">
        <v>722157</v>
      </c>
      <c r="B388">
        <v>139</v>
      </c>
      <c r="C388">
        <v>3028</v>
      </c>
      <c r="D388">
        <v>3167</v>
      </c>
    </row>
    <row r="389" spans="1:4" x14ac:dyDescent="0.3">
      <c r="A389" s="1">
        <v>700066</v>
      </c>
      <c r="B389">
        <v>122</v>
      </c>
      <c r="C389">
        <v>3044</v>
      </c>
      <c r="D389">
        <v>3166</v>
      </c>
    </row>
    <row r="390" spans="1:4" x14ac:dyDescent="0.3">
      <c r="A390" s="1">
        <v>742159</v>
      </c>
      <c r="B390">
        <v>419</v>
      </c>
      <c r="C390">
        <v>2746</v>
      </c>
      <c r="D390">
        <v>3165</v>
      </c>
    </row>
    <row r="391" spans="1:4" x14ac:dyDescent="0.3">
      <c r="A391" s="1">
        <v>721448</v>
      </c>
      <c r="B391">
        <v>138</v>
      </c>
      <c r="C391">
        <v>3025</v>
      </c>
      <c r="D391">
        <v>3163</v>
      </c>
    </row>
    <row r="392" spans="1:4" x14ac:dyDescent="0.3">
      <c r="A392" s="1">
        <v>743263</v>
      </c>
      <c r="B392">
        <v>153</v>
      </c>
      <c r="C392">
        <v>2994</v>
      </c>
      <c r="D392">
        <v>3147</v>
      </c>
    </row>
    <row r="393" spans="1:4" x14ac:dyDescent="0.3">
      <c r="A393" s="1">
        <v>700028</v>
      </c>
      <c r="B393">
        <v>105</v>
      </c>
      <c r="C393">
        <v>3006</v>
      </c>
      <c r="D393">
        <v>3111</v>
      </c>
    </row>
    <row r="394" spans="1:4" x14ac:dyDescent="0.3">
      <c r="A394" s="1">
        <v>733102</v>
      </c>
      <c r="B394">
        <v>128</v>
      </c>
      <c r="C394">
        <v>2982</v>
      </c>
      <c r="D394">
        <v>3110</v>
      </c>
    </row>
    <row r="395" spans="1:4" x14ac:dyDescent="0.3">
      <c r="A395" s="1">
        <v>736176</v>
      </c>
      <c r="B395">
        <v>107</v>
      </c>
      <c r="C395">
        <v>3001</v>
      </c>
      <c r="D395">
        <v>3108</v>
      </c>
    </row>
    <row r="396" spans="1:4" x14ac:dyDescent="0.3">
      <c r="A396" s="1">
        <v>731213</v>
      </c>
      <c r="B396">
        <v>194</v>
      </c>
      <c r="C396">
        <v>2907</v>
      </c>
      <c r="D396">
        <v>3101</v>
      </c>
    </row>
    <row r="397" spans="1:4" x14ac:dyDescent="0.3">
      <c r="A397" s="1">
        <v>741165</v>
      </c>
      <c r="B397">
        <v>158</v>
      </c>
      <c r="C397">
        <v>2929</v>
      </c>
      <c r="D397">
        <v>3087</v>
      </c>
    </row>
    <row r="398" spans="1:4" x14ac:dyDescent="0.3">
      <c r="A398" s="1">
        <v>713325</v>
      </c>
      <c r="B398">
        <v>156</v>
      </c>
      <c r="C398">
        <v>2929</v>
      </c>
      <c r="D398">
        <v>3085</v>
      </c>
    </row>
    <row r="399" spans="1:4" x14ac:dyDescent="0.3">
      <c r="A399" s="1">
        <v>742132</v>
      </c>
      <c r="B399">
        <v>250</v>
      </c>
      <c r="C399">
        <v>2830</v>
      </c>
      <c r="D399">
        <v>3080</v>
      </c>
    </row>
    <row r="400" spans="1:4" x14ac:dyDescent="0.3">
      <c r="A400" s="1">
        <v>712409</v>
      </c>
      <c r="B400">
        <v>154</v>
      </c>
      <c r="C400">
        <v>2926</v>
      </c>
      <c r="D400">
        <v>3080</v>
      </c>
    </row>
    <row r="401" spans="1:4" x14ac:dyDescent="0.3">
      <c r="A401" s="1">
        <v>712416</v>
      </c>
      <c r="B401">
        <v>153</v>
      </c>
      <c r="C401">
        <v>2908</v>
      </c>
      <c r="D401">
        <v>3061</v>
      </c>
    </row>
    <row r="402" spans="1:4" x14ac:dyDescent="0.3">
      <c r="A402" s="1">
        <v>743262</v>
      </c>
      <c r="B402">
        <v>148</v>
      </c>
      <c r="C402">
        <v>2910</v>
      </c>
      <c r="D402">
        <v>3058</v>
      </c>
    </row>
    <row r="403" spans="1:4" x14ac:dyDescent="0.3">
      <c r="A403" s="1">
        <v>713409</v>
      </c>
      <c r="B403">
        <v>162</v>
      </c>
      <c r="C403">
        <v>2891</v>
      </c>
      <c r="D403">
        <v>3053</v>
      </c>
    </row>
    <row r="404" spans="1:4" x14ac:dyDescent="0.3">
      <c r="A404" s="1">
        <v>700136</v>
      </c>
      <c r="B404">
        <v>141</v>
      </c>
      <c r="C404">
        <v>2906</v>
      </c>
      <c r="D404">
        <v>3047</v>
      </c>
    </row>
    <row r="405" spans="1:4" x14ac:dyDescent="0.3">
      <c r="A405" s="1">
        <v>713403</v>
      </c>
      <c r="B405">
        <v>168</v>
      </c>
      <c r="C405">
        <v>2873</v>
      </c>
      <c r="D405">
        <v>3041</v>
      </c>
    </row>
    <row r="406" spans="1:4" x14ac:dyDescent="0.3">
      <c r="A406" s="1">
        <v>712223</v>
      </c>
      <c r="B406">
        <v>134</v>
      </c>
      <c r="C406">
        <v>2905</v>
      </c>
      <c r="D406">
        <v>3039</v>
      </c>
    </row>
    <row r="407" spans="1:4" x14ac:dyDescent="0.3">
      <c r="A407" s="1">
        <v>712146</v>
      </c>
      <c r="B407">
        <v>134</v>
      </c>
      <c r="C407">
        <v>2903</v>
      </c>
      <c r="D407">
        <v>3037</v>
      </c>
    </row>
    <row r="408" spans="1:4" x14ac:dyDescent="0.3">
      <c r="A408" s="1">
        <v>741163</v>
      </c>
      <c r="B408">
        <v>141</v>
      </c>
      <c r="C408">
        <v>2890</v>
      </c>
      <c r="D408">
        <v>3031</v>
      </c>
    </row>
    <row r="409" spans="1:4" x14ac:dyDescent="0.3">
      <c r="A409" s="1">
        <v>743232</v>
      </c>
      <c r="B409">
        <v>175</v>
      </c>
      <c r="C409">
        <v>2844</v>
      </c>
      <c r="D409">
        <v>3019</v>
      </c>
    </row>
    <row r="410" spans="1:4" x14ac:dyDescent="0.3">
      <c r="A410" s="1">
        <v>721152</v>
      </c>
      <c r="B410">
        <v>206</v>
      </c>
      <c r="C410">
        <v>2799</v>
      </c>
      <c r="D410">
        <v>3005</v>
      </c>
    </row>
    <row r="411" spans="1:4" x14ac:dyDescent="0.3">
      <c r="A411" s="1">
        <v>742149</v>
      </c>
      <c r="B411">
        <v>282</v>
      </c>
      <c r="C411">
        <v>2718</v>
      </c>
      <c r="D411">
        <v>3000</v>
      </c>
    </row>
    <row r="412" spans="1:4" x14ac:dyDescent="0.3">
      <c r="A412" s="1">
        <v>713302</v>
      </c>
      <c r="B412">
        <v>134</v>
      </c>
      <c r="C412">
        <v>2863</v>
      </c>
      <c r="D412">
        <v>2997</v>
      </c>
    </row>
    <row r="413" spans="1:4" x14ac:dyDescent="0.3">
      <c r="A413" s="1">
        <v>700034</v>
      </c>
      <c r="B413">
        <v>121</v>
      </c>
      <c r="C413">
        <v>2876</v>
      </c>
      <c r="D413">
        <v>2997</v>
      </c>
    </row>
    <row r="414" spans="1:4" x14ac:dyDescent="0.3">
      <c r="A414" s="1">
        <v>722155</v>
      </c>
      <c r="B414">
        <v>184</v>
      </c>
      <c r="C414">
        <v>2808</v>
      </c>
      <c r="D414">
        <v>2992</v>
      </c>
    </row>
    <row r="415" spans="1:4" x14ac:dyDescent="0.3">
      <c r="A415" s="1">
        <v>743351</v>
      </c>
      <c r="B415">
        <v>202</v>
      </c>
      <c r="C415">
        <v>2787</v>
      </c>
      <c r="D415">
        <v>2989</v>
      </c>
    </row>
    <row r="416" spans="1:4" x14ac:dyDescent="0.3">
      <c r="A416" s="1">
        <v>723103</v>
      </c>
      <c r="B416">
        <v>249</v>
      </c>
      <c r="C416">
        <v>2734</v>
      </c>
      <c r="D416">
        <v>2983</v>
      </c>
    </row>
    <row r="417" spans="1:4" x14ac:dyDescent="0.3">
      <c r="A417" s="1">
        <v>700122</v>
      </c>
      <c r="B417">
        <v>95</v>
      </c>
      <c r="C417">
        <v>2868</v>
      </c>
      <c r="D417">
        <v>2963</v>
      </c>
    </row>
    <row r="418" spans="1:4" x14ac:dyDescent="0.3">
      <c r="A418" s="1">
        <v>743428</v>
      </c>
      <c r="B418">
        <v>125</v>
      </c>
      <c r="C418">
        <v>2836</v>
      </c>
      <c r="D418">
        <v>2961</v>
      </c>
    </row>
    <row r="419" spans="1:4" x14ac:dyDescent="0.3">
      <c r="A419" s="1">
        <v>741238</v>
      </c>
      <c r="B419">
        <v>154</v>
      </c>
      <c r="C419">
        <v>2792</v>
      </c>
      <c r="D419">
        <v>2946</v>
      </c>
    </row>
    <row r="420" spans="1:4" x14ac:dyDescent="0.3">
      <c r="A420" s="1">
        <v>711314</v>
      </c>
      <c r="B420">
        <v>160</v>
      </c>
      <c r="C420">
        <v>2781</v>
      </c>
      <c r="D420">
        <v>2941</v>
      </c>
    </row>
    <row r="421" spans="1:4" x14ac:dyDescent="0.3">
      <c r="A421" s="1">
        <v>741507</v>
      </c>
      <c r="B421">
        <v>175</v>
      </c>
      <c r="C421">
        <v>2765</v>
      </c>
      <c r="D421">
        <v>2940</v>
      </c>
    </row>
    <row r="422" spans="1:4" x14ac:dyDescent="0.3">
      <c r="A422" s="1">
        <v>742101</v>
      </c>
      <c r="B422">
        <v>117</v>
      </c>
      <c r="C422">
        <v>2821</v>
      </c>
      <c r="D422">
        <v>2938</v>
      </c>
    </row>
    <row r="423" spans="1:4" x14ac:dyDescent="0.3">
      <c r="A423" s="1">
        <v>712415</v>
      </c>
      <c r="B423">
        <v>168</v>
      </c>
      <c r="C423">
        <v>2767</v>
      </c>
      <c r="D423">
        <v>2935</v>
      </c>
    </row>
    <row r="424" spans="1:4" x14ac:dyDescent="0.3">
      <c r="A424" s="1">
        <v>732142</v>
      </c>
      <c r="B424">
        <v>177</v>
      </c>
      <c r="C424">
        <v>2755</v>
      </c>
      <c r="D424">
        <v>2932</v>
      </c>
    </row>
    <row r="425" spans="1:4" x14ac:dyDescent="0.3">
      <c r="A425" s="1">
        <v>723154</v>
      </c>
      <c r="B425">
        <v>245</v>
      </c>
      <c r="C425">
        <v>2680</v>
      </c>
      <c r="D425">
        <v>2925</v>
      </c>
    </row>
    <row r="426" spans="1:4" x14ac:dyDescent="0.3">
      <c r="A426" s="1">
        <v>700128</v>
      </c>
      <c r="B426">
        <v>168</v>
      </c>
      <c r="C426">
        <v>2731</v>
      </c>
      <c r="D426">
        <v>2899</v>
      </c>
    </row>
    <row r="427" spans="1:4" x14ac:dyDescent="0.3">
      <c r="A427" s="1">
        <v>713519</v>
      </c>
      <c r="B427">
        <v>157</v>
      </c>
      <c r="C427">
        <v>2732</v>
      </c>
      <c r="D427">
        <v>2889</v>
      </c>
    </row>
    <row r="428" spans="1:4" x14ac:dyDescent="0.3">
      <c r="A428" s="1">
        <v>700002</v>
      </c>
      <c r="B428">
        <v>110</v>
      </c>
      <c r="C428">
        <v>2778</v>
      </c>
      <c r="D428">
        <v>2888</v>
      </c>
    </row>
    <row r="429" spans="1:4" x14ac:dyDescent="0.3">
      <c r="A429" s="1">
        <v>712614</v>
      </c>
      <c r="B429">
        <v>177</v>
      </c>
      <c r="C429">
        <v>2709</v>
      </c>
      <c r="D429">
        <v>2886</v>
      </c>
    </row>
    <row r="430" spans="1:4" x14ac:dyDescent="0.3">
      <c r="A430" s="1">
        <v>721504</v>
      </c>
      <c r="B430">
        <v>232</v>
      </c>
      <c r="C430">
        <v>2636</v>
      </c>
      <c r="D430">
        <v>2868</v>
      </c>
    </row>
    <row r="431" spans="1:4" x14ac:dyDescent="0.3">
      <c r="A431" s="1">
        <v>743248</v>
      </c>
      <c r="B431">
        <v>129</v>
      </c>
      <c r="C431">
        <v>2738</v>
      </c>
      <c r="D431">
        <v>2867</v>
      </c>
    </row>
    <row r="432" spans="1:4" x14ac:dyDescent="0.3">
      <c r="A432" s="1">
        <v>743704</v>
      </c>
      <c r="B432">
        <v>170</v>
      </c>
      <c r="C432">
        <v>2686</v>
      </c>
      <c r="D432">
        <v>2856</v>
      </c>
    </row>
    <row r="433" spans="1:4" x14ac:dyDescent="0.3">
      <c r="A433" s="1">
        <v>713147</v>
      </c>
      <c r="B433">
        <v>206</v>
      </c>
      <c r="C433">
        <v>2648</v>
      </c>
      <c r="D433">
        <v>2854</v>
      </c>
    </row>
    <row r="434" spans="1:4" x14ac:dyDescent="0.3">
      <c r="A434" s="1">
        <v>700121</v>
      </c>
      <c r="B434">
        <v>166</v>
      </c>
      <c r="C434">
        <v>2680</v>
      </c>
      <c r="D434">
        <v>2846</v>
      </c>
    </row>
    <row r="435" spans="1:4" x14ac:dyDescent="0.3">
      <c r="A435" s="1">
        <v>741249</v>
      </c>
      <c r="B435">
        <v>127</v>
      </c>
      <c r="C435">
        <v>2719</v>
      </c>
      <c r="D435">
        <v>2846</v>
      </c>
    </row>
    <row r="436" spans="1:4" x14ac:dyDescent="0.3">
      <c r="A436" s="1">
        <v>700049</v>
      </c>
      <c r="B436">
        <v>91</v>
      </c>
      <c r="C436">
        <v>2751</v>
      </c>
      <c r="D436">
        <v>2842</v>
      </c>
    </row>
    <row r="437" spans="1:4" x14ac:dyDescent="0.3">
      <c r="A437" s="1">
        <v>721451</v>
      </c>
      <c r="B437">
        <v>204</v>
      </c>
      <c r="C437">
        <v>2634</v>
      </c>
      <c r="D437">
        <v>2838</v>
      </c>
    </row>
    <row r="438" spans="1:4" x14ac:dyDescent="0.3">
      <c r="A438" s="1">
        <v>731302</v>
      </c>
      <c r="B438">
        <v>257</v>
      </c>
      <c r="C438">
        <v>2572</v>
      </c>
      <c r="D438">
        <v>2829</v>
      </c>
    </row>
    <row r="439" spans="1:4" x14ac:dyDescent="0.3">
      <c r="A439" s="1">
        <v>700017</v>
      </c>
      <c r="B439">
        <v>100</v>
      </c>
      <c r="C439">
        <v>2724</v>
      </c>
      <c r="D439">
        <v>2824</v>
      </c>
    </row>
    <row r="440" spans="1:4" x14ac:dyDescent="0.3">
      <c r="A440" s="1">
        <v>731121</v>
      </c>
      <c r="B440">
        <v>193</v>
      </c>
      <c r="C440">
        <v>2630</v>
      </c>
      <c r="D440">
        <v>2823</v>
      </c>
    </row>
    <row r="441" spans="1:4" x14ac:dyDescent="0.3">
      <c r="A441" s="1">
        <v>734005</v>
      </c>
      <c r="B441">
        <v>87</v>
      </c>
      <c r="C441">
        <v>2735</v>
      </c>
      <c r="D441">
        <v>2822</v>
      </c>
    </row>
    <row r="442" spans="1:4" x14ac:dyDescent="0.3">
      <c r="A442" s="1">
        <v>712616</v>
      </c>
      <c r="B442">
        <v>162</v>
      </c>
      <c r="C442">
        <v>2660</v>
      </c>
      <c r="D442">
        <v>2822</v>
      </c>
    </row>
    <row r="443" spans="1:4" x14ac:dyDescent="0.3">
      <c r="A443" s="1">
        <v>712124</v>
      </c>
      <c r="B443">
        <v>107</v>
      </c>
      <c r="C443">
        <v>2703</v>
      </c>
      <c r="D443">
        <v>2810</v>
      </c>
    </row>
    <row r="444" spans="1:4" x14ac:dyDescent="0.3">
      <c r="A444" s="1">
        <v>712122</v>
      </c>
      <c r="B444">
        <v>181</v>
      </c>
      <c r="C444">
        <v>2622</v>
      </c>
      <c r="D444">
        <v>2803</v>
      </c>
    </row>
    <row r="445" spans="1:4" x14ac:dyDescent="0.3">
      <c r="A445" s="1">
        <v>723149</v>
      </c>
      <c r="B445">
        <v>194</v>
      </c>
      <c r="C445">
        <v>2602</v>
      </c>
      <c r="D445">
        <v>2796</v>
      </c>
    </row>
    <row r="446" spans="1:4" x14ac:dyDescent="0.3">
      <c r="A446" s="1">
        <v>721633</v>
      </c>
      <c r="B446">
        <v>241</v>
      </c>
      <c r="C446">
        <v>2549</v>
      </c>
      <c r="D446">
        <v>2790</v>
      </c>
    </row>
    <row r="447" spans="1:4" x14ac:dyDescent="0.3">
      <c r="A447" s="1">
        <v>712613</v>
      </c>
      <c r="B447">
        <v>154</v>
      </c>
      <c r="C447">
        <v>2633</v>
      </c>
      <c r="D447">
        <v>2787</v>
      </c>
    </row>
    <row r="448" spans="1:4" x14ac:dyDescent="0.3">
      <c r="A448" s="1">
        <v>713142</v>
      </c>
      <c r="B448">
        <v>227</v>
      </c>
      <c r="C448">
        <v>2554</v>
      </c>
      <c r="D448">
        <v>2781</v>
      </c>
    </row>
    <row r="449" spans="1:4" x14ac:dyDescent="0.3">
      <c r="A449" s="1">
        <v>700059</v>
      </c>
      <c r="B449">
        <v>80</v>
      </c>
      <c r="C449">
        <v>2691</v>
      </c>
      <c r="D449">
        <v>2771</v>
      </c>
    </row>
    <row r="450" spans="1:4" x14ac:dyDescent="0.3">
      <c r="A450" s="1">
        <v>743427</v>
      </c>
      <c r="B450">
        <v>173</v>
      </c>
      <c r="C450">
        <v>2588</v>
      </c>
      <c r="D450">
        <v>2761</v>
      </c>
    </row>
    <row r="451" spans="1:4" x14ac:dyDescent="0.3">
      <c r="A451" s="1">
        <v>743249</v>
      </c>
      <c r="B451">
        <v>187</v>
      </c>
      <c r="C451">
        <v>2574</v>
      </c>
      <c r="D451">
        <v>2761</v>
      </c>
    </row>
    <row r="452" spans="1:4" x14ac:dyDescent="0.3">
      <c r="A452" s="1">
        <v>713150</v>
      </c>
      <c r="B452">
        <v>204</v>
      </c>
      <c r="C452">
        <v>2556</v>
      </c>
      <c r="D452">
        <v>2760</v>
      </c>
    </row>
    <row r="453" spans="1:4" x14ac:dyDescent="0.3">
      <c r="A453" s="1">
        <v>700016</v>
      </c>
      <c r="B453">
        <v>116</v>
      </c>
      <c r="C453">
        <v>2632</v>
      </c>
      <c r="D453">
        <v>2748</v>
      </c>
    </row>
    <row r="454" spans="1:4" x14ac:dyDescent="0.3">
      <c r="A454" s="1">
        <v>735214</v>
      </c>
      <c r="B454">
        <v>130</v>
      </c>
      <c r="C454">
        <v>2610</v>
      </c>
      <c r="D454">
        <v>2740</v>
      </c>
    </row>
    <row r="455" spans="1:4" x14ac:dyDescent="0.3">
      <c r="A455" s="1">
        <v>700058</v>
      </c>
      <c r="B455">
        <v>159</v>
      </c>
      <c r="C455">
        <v>2571</v>
      </c>
      <c r="D455">
        <v>2730</v>
      </c>
    </row>
    <row r="456" spans="1:4" x14ac:dyDescent="0.3">
      <c r="A456" s="1">
        <v>742168</v>
      </c>
      <c r="B456">
        <v>188</v>
      </c>
      <c r="C456">
        <v>2522</v>
      </c>
      <c r="D456">
        <v>2710</v>
      </c>
    </row>
    <row r="457" spans="1:4" x14ac:dyDescent="0.3">
      <c r="A457" s="1">
        <v>743429</v>
      </c>
      <c r="B457">
        <v>168</v>
      </c>
      <c r="C457">
        <v>2516</v>
      </c>
      <c r="D457">
        <v>2684</v>
      </c>
    </row>
    <row r="458" spans="1:4" x14ac:dyDescent="0.3">
      <c r="A458" s="1">
        <v>743135</v>
      </c>
      <c r="B458">
        <v>120</v>
      </c>
      <c r="C458">
        <v>2558</v>
      </c>
      <c r="D458">
        <v>2678</v>
      </c>
    </row>
    <row r="459" spans="1:4" x14ac:dyDescent="0.3">
      <c r="A459" s="1">
        <v>700126</v>
      </c>
      <c r="B459">
        <v>147</v>
      </c>
      <c r="C459">
        <v>2528</v>
      </c>
      <c r="D459">
        <v>2675</v>
      </c>
    </row>
    <row r="460" spans="1:4" x14ac:dyDescent="0.3">
      <c r="A460" s="1">
        <v>741257</v>
      </c>
      <c r="B460">
        <v>142</v>
      </c>
      <c r="C460">
        <v>2528</v>
      </c>
      <c r="D460">
        <v>2670</v>
      </c>
    </row>
    <row r="461" spans="1:4" x14ac:dyDescent="0.3">
      <c r="A461" s="1">
        <v>742140</v>
      </c>
      <c r="B461">
        <v>163</v>
      </c>
      <c r="C461">
        <v>2503</v>
      </c>
      <c r="D461">
        <v>2666</v>
      </c>
    </row>
    <row r="462" spans="1:4" x14ac:dyDescent="0.3">
      <c r="A462" s="1">
        <v>731240</v>
      </c>
      <c r="B462">
        <v>206</v>
      </c>
      <c r="C462">
        <v>2435</v>
      </c>
      <c r="D462">
        <v>2641</v>
      </c>
    </row>
    <row r="463" spans="1:4" x14ac:dyDescent="0.3">
      <c r="A463" s="1">
        <v>712407</v>
      </c>
      <c r="B463">
        <v>140</v>
      </c>
      <c r="C463">
        <v>2496</v>
      </c>
      <c r="D463">
        <v>2636</v>
      </c>
    </row>
    <row r="464" spans="1:4" x14ac:dyDescent="0.3">
      <c r="A464" s="1">
        <v>743125</v>
      </c>
      <c r="B464">
        <v>137</v>
      </c>
      <c r="C464">
        <v>2498</v>
      </c>
      <c r="D464">
        <v>2635</v>
      </c>
    </row>
    <row r="465" spans="1:4" x14ac:dyDescent="0.3">
      <c r="A465" s="1">
        <v>711414</v>
      </c>
      <c r="B465">
        <v>131</v>
      </c>
      <c r="C465">
        <v>2500</v>
      </c>
      <c r="D465">
        <v>2631</v>
      </c>
    </row>
    <row r="466" spans="1:4" x14ac:dyDescent="0.3">
      <c r="A466" s="1">
        <v>735301</v>
      </c>
      <c r="B466">
        <v>126</v>
      </c>
      <c r="C466">
        <v>2493</v>
      </c>
      <c r="D466">
        <v>2619</v>
      </c>
    </row>
    <row r="467" spans="1:4" x14ac:dyDescent="0.3">
      <c r="A467" s="1">
        <v>742175</v>
      </c>
      <c r="B467">
        <v>165</v>
      </c>
      <c r="C467">
        <v>2453</v>
      </c>
      <c r="D467">
        <v>2618</v>
      </c>
    </row>
    <row r="468" spans="1:4" x14ac:dyDescent="0.3">
      <c r="A468" s="1">
        <v>722121</v>
      </c>
      <c r="B468">
        <v>204</v>
      </c>
      <c r="C468">
        <v>2413</v>
      </c>
      <c r="D468">
        <v>2617</v>
      </c>
    </row>
    <row r="469" spans="1:4" x14ac:dyDescent="0.3">
      <c r="A469" s="1">
        <v>713359</v>
      </c>
      <c r="B469">
        <v>127</v>
      </c>
      <c r="C469">
        <v>2487</v>
      </c>
      <c r="D469">
        <v>2614</v>
      </c>
    </row>
    <row r="470" spans="1:4" x14ac:dyDescent="0.3">
      <c r="A470" s="1">
        <v>721137</v>
      </c>
      <c r="B470">
        <v>190</v>
      </c>
      <c r="C470">
        <v>2405</v>
      </c>
      <c r="D470">
        <v>2595</v>
      </c>
    </row>
    <row r="471" spans="1:4" x14ac:dyDescent="0.3">
      <c r="A471" s="1">
        <v>700152</v>
      </c>
      <c r="B471">
        <v>148</v>
      </c>
      <c r="C471">
        <v>2439</v>
      </c>
      <c r="D471">
        <v>2587</v>
      </c>
    </row>
    <row r="472" spans="1:4" x14ac:dyDescent="0.3">
      <c r="A472" s="1">
        <v>731101</v>
      </c>
      <c r="B472">
        <v>85</v>
      </c>
      <c r="C472">
        <v>2496</v>
      </c>
      <c r="D472">
        <v>2581</v>
      </c>
    </row>
    <row r="473" spans="1:4" x14ac:dyDescent="0.3">
      <c r="A473" s="1">
        <v>700009</v>
      </c>
      <c r="B473">
        <v>62</v>
      </c>
      <c r="C473">
        <v>2518</v>
      </c>
      <c r="D473">
        <v>2580</v>
      </c>
    </row>
    <row r="474" spans="1:4" x14ac:dyDescent="0.3">
      <c r="A474" s="1">
        <v>734101</v>
      </c>
      <c r="B474">
        <v>108</v>
      </c>
      <c r="C474">
        <v>2461</v>
      </c>
      <c r="D474">
        <v>2569</v>
      </c>
    </row>
    <row r="475" spans="1:4" x14ac:dyDescent="0.3">
      <c r="A475" s="1">
        <v>743377</v>
      </c>
      <c r="B475">
        <v>117</v>
      </c>
      <c r="C475">
        <v>2450</v>
      </c>
      <c r="D475">
        <v>2567</v>
      </c>
    </row>
    <row r="476" spans="1:4" x14ac:dyDescent="0.3">
      <c r="A476" s="1">
        <v>743371</v>
      </c>
      <c r="B476">
        <v>265</v>
      </c>
      <c r="C476">
        <v>2297</v>
      </c>
      <c r="D476">
        <v>2562</v>
      </c>
    </row>
    <row r="477" spans="1:4" x14ac:dyDescent="0.3">
      <c r="A477" s="1">
        <v>741125</v>
      </c>
      <c r="B477">
        <v>120</v>
      </c>
      <c r="C477">
        <v>2428</v>
      </c>
      <c r="D477">
        <v>2548</v>
      </c>
    </row>
    <row r="478" spans="1:4" x14ac:dyDescent="0.3">
      <c r="A478" s="1">
        <v>742225</v>
      </c>
      <c r="B478">
        <v>206</v>
      </c>
      <c r="C478">
        <v>2341</v>
      </c>
      <c r="D478">
        <v>2547</v>
      </c>
    </row>
    <row r="479" spans="1:4" x14ac:dyDescent="0.3">
      <c r="A479" s="1">
        <v>743221</v>
      </c>
      <c r="B479">
        <v>139</v>
      </c>
      <c r="C479">
        <v>2407</v>
      </c>
      <c r="D479">
        <v>2546</v>
      </c>
    </row>
    <row r="480" spans="1:4" x14ac:dyDescent="0.3">
      <c r="A480" s="1">
        <v>735221</v>
      </c>
      <c r="B480">
        <v>108</v>
      </c>
      <c r="C480">
        <v>2432</v>
      </c>
      <c r="D480">
        <v>2540</v>
      </c>
    </row>
    <row r="481" spans="1:4" x14ac:dyDescent="0.3">
      <c r="A481" s="1">
        <v>731301</v>
      </c>
      <c r="B481">
        <v>247</v>
      </c>
      <c r="C481">
        <v>2292</v>
      </c>
      <c r="D481">
        <v>2539</v>
      </c>
    </row>
    <row r="482" spans="1:4" x14ac:dyDescent="0.3">
      <c r="A482" s="1">
        <v>711413</v>
      </c>
      <c r="B482">
        <v>106</v>
      </c>
      <c r="C482">
        <v>2425</v>
      </c>
      <c r="D482">
        <v>2531</v>
      </c>
    </row>
    <row r="483" spans="1:4" x14ac:dyDescent="0.3">
      <c r="A483" s="1">
        <v>722164</v>
      </c>
      <c r="B483">
        <v>97</v>
      </c>
      <c r="C483">
        <v>2431</v>
      </c>
      <c r="D483">
        <v>2528</v>
      </c>
    </row>
    <row r="484" spans="1:4" x14ac:dyDescent="0.3">
      <c r="A484" s="1">
        <v>741302</v>
      </c>
      <c r="B484">
        <v>100</v>
      </c>
      <c r="C484">
        <v>2411</v>
      </c>
      <c r="D484">
        <v>2511</v>
      </c>
    </row>
    <row r="485" spans="1:4" x14ac:dyDescent="0.3">
      <c r="A485" s="1">
        <v>723148</v>
      </c>
      <c r="B485">
        <v>162</v>
      </c>
      <c r="C485">
        <v>2348</v>
      </c>
      <c r="D485">
        <v>2510</v>
      </c>
    </row>
    <row r="486" spans="1:4" x14ac:dyDescent="0.3">
      <c r="A486" s="1">
        <v>722132</v>
      </c>
      <c r="B486">
        <v>183</v>
      </c>
      <c r="C486">
        <v>2322</v>
      </c>
      <c r="D486">
        <v>2505</v>
      </c>
    </row>
    <row r="487" spans="1:4" x14ac:dyDescent="0.3">
      <c r="A487" s="1">
        <v>721443</v>
      </c>
      <c r="B487">
        <v>169</v>
      </c>
      <c r="C487">
        <v>2324</v>
      </c>
      <c r="D487">
        <v>2493</v>
      </c>
    </row>
    <row r="488" spans="1:4" x14ac:dyDescent="0.3">
      <c r="A488" s="1">
        <v>700035</v>
      </c>
      <c r="B488">
        <v>118</v>
      </c>
      <c r="C488">
        <v>2373</v>
      </c>
      <c r="D488">
        <v>2491</v>
      </c>
    </row>
    <row r="489" spans="1:4" x14ac:dyDescent="0.3">
      <c r="A489" s="1">
        <v>743438</v>
      </c>
      <c r="B489">
        <v>140</v>
      </c>
      <c r="C489">
        <v>2347</v>
      </c>
      <c r="D489">
        <v>2487</v>
      </c>
    </row>
    <row r="490" spans="1:4" x14ac:dyDescent="0.3">
      <c r="A490" s="1">
        <v>731102</v>
      </c>
      <c r="B490">
        <v>157</v>
      </c>
      <c r="C490">
        <v>2329</v>
      </c>
      <c r="D490">
        <v>2486</v>
      </c>
    </row>
    <row r="491" spans="1:4" x14ac:dyDescent="0.3">
      <c r="A491" s="1">
        <v>713423</v>
      </c>
      <c r="B491">
        <v>145</v>
      </c>
      <c r="C491">
        <v>2337</v>
      </c>
      <c r="D491">
        <v>2482</v>
      </c>
    </row>
    <row r="492" spans="1:4" x14ac:dyDescent="0.3">
      <c r="A492" s="1">
        <v>741248</v>
      </c>
      <c r="B492">
        <v>102</v>
      </c>
      <c r="C492">
        <v>2379</v>
      </c>
      <c r="D492">
        <v>2481</v>
      </c>
    </row>
    <row r="493" spans="1:4" x14ac:dyDescent="0.3">
      <c r="A493" s="1">
        <v>721134</v>
      </c>
      <c r="B493">
        <v>147</v>
      </c>
      <c r="C493">
        <v>2333</v>
      </c>
      <c r="D493">
        <v>2480</v>
      </c>
    </row>
    <row r="494" spans="1:4" x14ac:dyDescent="0.3">
      <c r="A494" s="1">
        <v>723132</v>
      </c>
      <c r="B494">
        <v>161</v>
      </c>
      <c r="C494">
        <v>2317</v>
      </c>
      <c r="D494">
        <v>2478</v>
      </c>
    </row>
    <row r="495" spans="1:4" x14ac:dyDescent="0.3">
      <c r="A495" s="1">
        <v>743378</v>
      </c>
      <c r="B495">
        <v>167</v>
      </c>
      <c r="C495">
        <v>2310</v>
      </c>
      <c r="D495">
        <v>2477</v>
      </c>
    </row>
    <row r="496" spans="1:4" x14ac:dyDescent="0.3">
      <c r="A496" s="1">
        <v>743234</v>
      </c>
      <c r="B496">
        <v>150</v>
      </c>
      <c r="C496">
        <v>2324</v>
      </c>
      <c r="D496">
        <v>2474</v>
      </c>
    </row>
    <row r="497" spans="1:4" x14ac:dyDescent="0.3">
      <c r="A497" s="1">
        <v>700105</v>
      </c>
      <c r="B497">
        <v>113</v>
      </c>
      <c r="C497">
        <v>2351</v>
      </c>
      <c r="D497">
        <v>2464</v>
      </c>
    </row>
    <row r="498" spans="1:4" x14ac:dyDescent="0.3">
      <c r="A498" s="1">
        <v>712602</v>
      </c>
      <c r="B498">
        <v>140</v>
      </c>
      <c r="C498">
        <v>2323</v>
      </c>
      <c r="D498">
        <v>2463</v>
      </c>
    </row>
    <row r="499" spans="1:4" x14ac:dyDescent="0.3">
      <c r="A499" s="1">
        <v>723146</v>
      </c>
      <c r="B499">
        <v>143</v>
      </c>
      <c r="C499">
        <v>2307</v>
      </c>
      <c r="D499">
        <v>2450</v>
      </c>
    </row>
    <row r="500" spans="1:4" x14ac:dyDescent="0.3">
      <c r="A500" s="1">
        <v>700060</v>
      </c>
      <c r="B500">
        <v>95</v>
      </c>
      <c r="C500">
        <v>2353</v>
      </c>
      <c r="D500">
        <v>2448</v>
      </c>
    </row>
    <row r="501" spans="1:4" x14ac:dyDescent="0.3">
      <c r="A501" s="1">
        <v>700063</v>
      </c>
      <c r="B501">
        <v>71</v>
      </c>
      <c r="C501">
        <v>2373</v>
      </c>
      <c r="D501">
        <v>2444</v>
      </c>
    </row>
    <row r="502" spans="1:4" x14ac:dyDescent="0.3">
      <c r="A502" s="1">
        <v>743165</v>
      </c>
      <c r="B502">
        <v>68</v>
      </c>
      <c r="C502">
        <v>2366</v>
      </c>
      <c r="D502">
        <v>2434</v>
      </c>
    </row>
    <row r="503" spans="1:4" x14ac:dyDescent="0.3">
      <c r="A503" s="1">
        <v>735212</v>
      </c>
      <c r="B503">
        <v>158</v>
      </c>
      <c r="C503">
        <v>2275</v>
      </c>
      <c r="D503">
        <v>2433</v>
      </c>
    </row>
    <row r="504" spans="1:4" x14ac:dyDescent="0.3">
      <c r="A504" s="1">
        <v>721222</v>
      </c>
      <c r="B504">
        <v>105</v>
      </c>
      <c r="C504">
        <v>2322</v>
      </c>
      <c r="D504">
        <v>2427</v>
      </c>
    </row>
    <row r="505" spans="1:4" x14ac:dyDescent="0.3">
      <c r="A505" s="1">
        <v>722202</v>
      </c>
      <c r="B505">
        <v>140</v>
      </c>
      <c r="C505">
        <v>2286</v>
      </c>
      <c r="D505">
        <v>2426</v>
      </c>
    </row>
    <row r="506" spans="1:4" x14ac:dyDescent="0.3">
      <c r="A506" s="1">
        <v>711408</v>
      </c>
      <c r="B506">
        <v>75</v>
      </c>
      <c r="C506">
        <v>2347</v>
      </c>
      <c r="D506">
        <v>2422</v>
      </c>
    </row>
    <row r="507" spans="1:4" x14ac:dyDescent="0.3">
      <c r="A507" s="1">
        <v>741317</v>
      </c>
      <c r="B507">
        <v>98</v>
      </c>
      <c r="C507">
        <v>2324</v>
      </c>
      <c r="D507">
        <v>2422</v>
      </c>
    </row>
    <row r="508" spans="1:4" x14ac:dyDescent="0.3">
      <c r="A508" s="1">
        <v>736101</v>
      </c>
      <c r="B508">
        <v>89</v>
      </c>
      <c r="C508">
        <v>2331</v>
      </c>
      <c r="D508">
        <v>2420</v>
      </c>
    </row>
    <row r="509" spans="1:4" x14ac:dyDescent="0.3">
      <c r="A509" s="1">
        <v>721422</v>
      </c>
      <c r="B509">
        <v>163</v>
      </c>
      <c r="C509">
        <v>2252</v>
      </c>
      <c r="D509">
        <v>2415</v>
      </c>
    </row>
    <row r="510" spans="1:4" x14ac:dyDescent="0.3">
      <c r="A510" s="1">
        <v>743252</v>
      </c>
      <c r="B510">
        <v>118</v>
      </c>
      <c r="C510">
        <v>2294</v>
      </c>
      <c r="D510">
        <v>2412</v>
      </c>
    </row>
    <row r="511" spans="1:4" x14ac:dyDescent="0.3">
      <c r="A511" s="1">
        <v>721124</v>
      </c>
      <c r="B511">
        <v>151</v>
      </c>
      <c r="C511">
        <v>2248</v>
      </c>
      <c r="D511">
        <v>2399</v>
      </c>
    </row>
    <row r="512" spans="1:4" x14ac:dyDescent="0.3">
      <c r="A512" s="1">
        <v>735134</v>
      </c>
      <c r="B512">
        <v>72</v>
      </c>
      <c r="C512">
        <v>2326</v>
      </c>
      <c r="D512">
        <v>2398</v>
      </c>
    </row>
    <row r="513" spans="1:4" x14ac:dyDescent="0.3">
      <c r="A513" s="1">
        <v>712134</v>
      </c>
      <c r="B513">
        <v>153</v>
      </c>
      <c r="C513">
        <v>2240</v>
      </c>
      <c r="D513">
        <v>2393</v>
      </c>
    </row>
    <row r="514" spans="1:4" x14ac:dyDescent="0.3">
      <c r="A514" s="1">
        <v>700048</v>
      </c>
      <c r="B514">
        <v>85</v>
      </c>
      <c r="C514">
        <v>2304</v>
      </c>
      <c r="D514">
        <v>2389</v>
      </c>
    </row>
    <row r="515" spans="1:4" x14ac:dyDescent="0.3">
      <c r="A515" s="1">
        <v>721242</v>
      </c>
      <c r="B515">
        <v>163</v>
      </c>
      <c r="C515">
        <v>2224</v>
      </c>
      <c r="D515">
        <v>2387</v>
      </c>
    </row>
    <row r="516" spans="1:4" x14ac:dyDescent="0.3">
      <c r="A516" s="1">
        <v>712303</v>
      </c>
      <c r="B516">
        <v>119</v>
      </c>
      <c r="C516">
        <v>2260</v>
      </c>
      <c r="D516">
        <v>2379</v>
      </c>
    </row>
    <row r="517" spans="1:4" x14ac:dyDescent="0.3">
      <c r="A517" s="1">
        <v>731215</v>
      </c>
      <c r="B517">
        <v>226</v>
      </c>
      <c r="C517">
        <v>2149</v>
      </c>
      <c r="D517">
        <v>2375</v>
      </c>
    </row>
    <row r="518" spans="1:4" x14ac:dyDescent="0.3">
      <c r="A518" s="1">
        <v>742151</v>
      </c>
      <c r="B518">
        <v>284</v>
      </c>
      <c r="C518">
        <v>2091</v>
      </c>
      <c r="D518">
        <v>2375</v>
      </c>
    </row>
    <row r="519" spans="1:4" x14ac:dyDescent="0.3">
      <c r="A519" s="1">
        <v>711227</v>
      </c>
      <c r="B519">
        <v>111</v>
      </c>
      <c r="C519">
        <v>2255</v>
      </c>
      <c r="D519">
        <v>2366</v>
      </c>
    </row>
    <row r="520" spans="1:4" x14ac:dyDescent="0.3">
      <c r="A520" s="1">
        <v>712248</v>
      </c>
      <c r="B520">
        <v>119</v>
      </c>
      <c r="C520">
        <v>2245</v>
      </c>
      <c r="D520">
        <v>2364</v>
      </c>
    </row>
    <row r="521" spans="1:4" x14ac:dyDescent="0.3">
      <c r="A521" s="1">
        <v>736203</v>
      </c>
      <c r="B521">
        <v>178</v>
      </c>
      <c r="C521">
        <v>2182</v>
      </c>
      <c r="D521">
        <v>2360</v>
      </c>
    </row>
    <row r="522" spans="1:4" x14ac:dyDescent="0.3">
      <c r="A522" s="1">
        <v>731124</v>
      </c>
      <c r="B522">
        <v>135</v>
      </c>
      <c r="C522">
        <v>2217</v>
      </c>
      <c r="D522">
        <v>2352</v>
      </c>
    </row>
    <row r="523" spans="1:4" x14ac:dyDescent="0.3">
      <c r="A523" s="1">
        <v>700056</v>
      </c>
      <c r="B523">
        <v>81</v>
      </c>
      <c r="C523">
        <v>2261</v>
      </c>
      <c r="D523">
        <v>2342</v>
      </c>
    </row>
    <row r="524" spans="1:4" x14ac:dyDescent="0.3">
      <c r="A524" s="1">
        <v>721601</v>
      </c>
      <c r="B524">
        <v>210</v>
      </c>
      <c r="C524">
        <v>2132</v>
      </c>
      <c r="D524">
        <v>2342</v>
      </c>
    </row>
    <row r="525" spans="1:4" x14ac:dyDescent="0.3">
      <c r="A525" s="1">
        <v>721439</v>
      </c>
      <c r="B525">
        <v>159</v>
      </c>
      <c r="C525">
        <v>2148</v>
      </c>
      <c r="D525">
        <v>2307</v>
      </c>
    </row>
    <row r="526" spans="1:4" x14ac:dyDescent="0.3">
      <c r="A526" s="1">
        <v>721635</v>
      </c>
      <c r="B526">
        <v>222</v>
      </c>
      <c r="C526">
        <v>2084</v>
      </c>
      <c r="D526">
        <v>2306</v>
      </c>
    </row>
    <row r="527" spans="1:4" x14ac:dyDescent="0.3">
      <c r="A527" s="1">
        <v>734010</v>
      </c>
      <c r="B527">
        <v>106</v>
      </c>
      <c r="C527">
        <v>2194</v>
      </c>
      <c r="D527">
        <v>2300</v>
      </c>
    </row>
    <row r="528" spans="1:4" x14ac:dyDescent="0.3">
      <c r="A528" s="1">
        <v>732209</v>
      </c>
      <c r="B528">
        <v>176</v>
      </c>
      <c r="C528">
        <v>2090</v>
      </c>
      <c r="D528">
        <v>2266</v>
      </c>
    </row>
    <row r="529" spans="1:4" x14ac:dyDescent="0.3">
      <c r="A529" s="1">
        <v>721155</v>
      </c>
      <c r="B529">
        <v>194</v>
      </c>
      <c r="C529">
        <v>2068</v>
      </c>
      <c r="D529">
        <v>2262</v>
      </c>
    </row>
    <row r="530" spans="1:4" x14ac:dyDescent="0.3">
      <c r="A530" s="1">
        <v>721659</v>
      </c>
      <c r="B530">
        <v>164</v>
      </c>
      <c r="C530">
        <v>2092</v>
      </c>
      <c r="D530">
        <v>2256</v>
      </c>
    </row>
    <row r="531" spans="1:4" x14ac:dyDescent="0.3">
      <c r="A531" s="1">
        <v>735230</v>
      </c>
      <c r="B531">
        <v>93</v>
      </c>
      <c r="C531">
        <v>2147</v>
      </c>
      <c r="D531">
        <v>2240</v>
      </c>
    </row>
    <row r="532" spans="1:4" x14ac:dyDescent="0.3">
      <c r="A532" s="1">
        <v>713406</v>
      </c>
      <c r="B532">
        <v>178</v>
      </c>
      <c r="C532">
        <v>2061</v>
      </c>
      <c r="D532">
        <v>2239</v>
      </c>
    </row>
    <row r="533" spans="1:4" x14ac:dyDescent="0.3">
      <c r="A533" s="1">
        <v>731103</v>
      </c>
      <c r="B533">
        <v>148</v>
      </c>
      <c r="C533">
        <v>2082</v>
      </c>
      <c r="D533">
        <v>2230</v>
      </c>
    </row>
    <row r="534" spans="1:4" x14ac:dyDescent="0.3">
      <c r="A534" s="1">
        <v>722154</v>
      </c>
      <c r="B534">
        <v>96</v>
      </c>
      <c r="C534">
        <v>2115</v>
      </c>
      <c r="D534">
        <v>2211</v>
      </c>
    </row>
    <row r="535" spans="1:4" x14ac:dyDescent="0.3">
      <c r="A535" s="1">
        <v>712512</v>
      </c>
      <c r="B535">
        <v>116</v>
      </c>
      <c r="C535">
        <v>2095</v>
      </c>
      <c r="D535">
        <v>2211</v>
      </c>
    </row>
    <row r="536" spans="1:4" x14ac:dyDescent="0.3">
      <c r="A536" s="1">
        <v>713401</v>
      </c>
      <c r="B536">
        <v>100</v>
      </c>
      <c r="C536">
        <v>2111</v>
      </c>
      <c r="D536">
        <v>2211</v>
      </c>
    </row>
    <row r="537" spans="1:4" x14ac:dyDescent="0.3">
      <c r="A537" s="1">
        <v>712304</v>
      </c>
      <c r="B537">
        <v>120</v>
      </c>
      <c r="C537">
        <v>2075</v>
      </c>
      <c r="D537">
        <v>2195</v>
      </c>
    </row>
    <row r="538" spans="1:4" x14ac:dyDescent="0.3">
      <c r="A538" s="1">
        <v>743289</v>
      </c>
      <c r="B538">
        <v>106</v>
      </c>
      <c r="C538">
        <v>2087</v>
      </c>
      <c r="D538">
        <v>2193</v>
      </c>
    </row>
    <row r="539" spans="1:4" x14ac:dyDescent="0.3">
      <c r="A539" s="1">
        <v>721632</v>
      </c>
      <c r="B539">
        <v>231</v>
      </c>
      <c r="C539">
        <v>1961</v>
      </c>
      <c r="D539">
        <v>2192</v>
      </c>
    </row>
    <row r="540" spans="1:4" x14ac:dyDescent="0.3">
      <c r="A540" s="1">
        <v>711403</v>
      </c>
      <c r="B540">
        <v>112</v>
      </c>
      <c r="C540">
        <v>2069</v>
      </c>
      <c r="D540">
        <v>2181</v>
      </c>
    </row>
    <row r="541" spans="1:4" x14ac:dyDescent="0.3">
      <c r="A541" s="1">
        <v>734004</v>
      </c>
      <c r="B541">
        <v>104</v>
      </c>
      <c r="C541">
        <v>2072</v>
      </c>
      <c r="D541">
        <v>2176</v>
      </c>
    </row>
    <row r="542" spans="1:4" x14ac:dyDescent="0.3">
      <c r="A542" s="1">
        <v>732216</v>
      </c>
      <c r="B542">
        <v>144</v>
      </c>
      <c r="C542">
        <v>2032</v>
      </c>
      <c r="D542">
        <v>2176</v>
      </c>
    </row>
    <row r="543" spans="1:4" x14ac:dyDescent="0.3">
      <c r="A543" s="1">
        <v>700051</v>
      </c>
      <c r="B543">
        <v>71</v>
      </c>
      <c r="C543">
        <v>2103</v>
      </c>
      <c r="D543">
        <v>2174</v>
      </c>
    </row>
    <row r="544" spans="1:4" x14ac:dyDescent="0.3">
      <c r="A544" s="1">
        <v>721650</v>
      </c>
      <c r="B544">
        <v>221</v>
      </c>
      <c r="C544">
        <v>1951</v>
      </c>
      <c r="D544">
        <v>2172</v>
      </c>
    </row>
    <row r="545" spans="1:4" x14ac:dyDescent="0.3">
      <c r="A545" s="1">
        <v>712235</v>
      </c>
      <c r="B545">
        <v>62</v>
      </c>
      <c r="C545">
        <v>2107</v>
      </c>
      <c r="D545">
        <v>2169</v>
      </c>
    </row>
    <row r="546" spans="1:4" x14ac:dyDescent="0.3">
      <c r="A546" s="1">
        <v>741140</v>
      </c>
      <c r="B546">
        <v>84</v>
      </c>
      <c r="C546">
        <v>2083</v>
      </c>
      <c r="D546">
        <v>2167</v>
      </c>
    </row>
    <row r="547" spans="1:4" x14ac:dyDescent="0.3">
      <c r="A547" s="1">
        <v>711404</v>
      </c>
      <c r="B547">
        <v>118</v>
      </c>
      <c r="C547">
        <v>2047</v>
      </c>
      <c r="D547">
        <v>2165</v>
      </c>
    </row>
    <row r="548" spans="1:4" x14ac:dyDescent="0.3">
      <c r="A548" s="1">
        <v>733216</v>
      </c>
      <c r="B548">
        <v>72</v>
      </c>
      <c r="C548">
        <v>2092</v>
      </c>
      <c r="D548">
        <v>2164</v>
      </c>
    </row>
    <row r="549" spans="1:4" x14ac:dyDescent="0.3">
      <c r="A549" s="1">
        <v>713335</v>
      </c>
      <c r="B549">
        <v>92</v>
      </c>
      <c r="C549">
        <v>2067</v>
      </c>
      <c r="D549">
        <v>2159</v>
      </c>
    </row>
    <row r="550" spans="1:4" x14ac:dyDescent="0.3">
      <c r="A550" s="1">
        <v>721444</v>
      </c>
      <c r="B550">
        <v>230</v>
      </c>
      <c r="C550">
        <v>1923</v>
      </c>
      <c r="D550">
        <v>2153</v>
      </c>
    </row>
    <row r="551" spans="1:4" x14ac:dyDescent="0.3">
      <c r="A551" s="1">
        <v>721446</v>
      </c>
      <c r="B551">
        <v>171</v>
      </c>
      <c r="C551">
        <v>1981</v>
      </c>
      <c r="D551">
        <v>2152</v>
      </c>
    </row>
    <row r="552" spans="1:4" x14ac:dyDescent="0.3">
      <c r="A552" s="1">
        <v>743166</v>
      </c>
      <c r="B552">
        <v>77</v>
      </c>
      <c r="C552">
        <v>2070</v>
      </c>
      <c r="D552">
        <v>2147</v>
      </c>
    </row>
    <row r="553" spans="1:4" x14ac:dyDescent="0.3">
      <c r="A553" s="1">
        <v>741160</v>
      </c>
      <c r="B553">
        <v>127</v>
      </c>
      <c r="C553">
        <v>2017</v>
      </c>
      <c r="D553">
        <v>2144</v>
      </c>
    </row>
    <row r="554" spans="1:4" x14ac:dyDescent="0.3">
      <c r="A554" s="1">
        <v>735225</v>
      </c>
      <c r="B554">
        <v>116</v>
      </c>
      <c r="C554">
        <v>2027</v>
      </c>
      <c r="D554">
        <v>2143</v>
      </c>
    </row>
    <row r="555" spans="1:4" x14ac:dyDescent="0.3">
      <c r="A555" s="1">
        <v>713213</v>
      </c>
      <c r="B555">
        <v>100</v>
      </c>
      <c r="C555">
        <v>2037</v>
      </c>
      <c r="D555">
        <v>2137</v>
      </c>
    </row>
    <row r="556" spans="1:4" x14ac:dyDescent="0.3">
      <c r="A556" s="1">
        <v>700067</v>
      </c>
      <c r="B556">
        <v>71</v>
      </c>
      <c r="C556">
        <v>2062</v>
      </c>
      <c r="D556">
        <v>2133</v>
      </c>
    </row>
    <row r="557" spans="1:4" x14ac:dyDescent="0.3">
      <c r="A557" s="1">
        <v>713144</v>
      </c>
      <c r="B557">
        <v>94</v>
      </c>
      <c r="C557">
        <v>2037</v>
      </c>
      <c r="D557">
        <v>2131</v>
      </c>
    </row>
    <row r="558" spans="1:4" x14ac:dyDescent="0.3">
      <c r="A558" s="1">
        <v>713514</v>
      </c>
      <c r="B558">
        <v>196</v>
      </c>
      <c r="C558">
        <v>1931</v>
      </c>
      <c r="D558">
        <v>2127</v>
      </c>
    </row>
    <row r="559" spans="1:4" x14ac:dyDescent="0.3">
      <c r="A559" s="1">
        <v>743291</v>
      </c>
      <c r="B559">
        <v>91</v>
      </c>
      <c r="C559">
        <v>2031</v>
      </c>
      <c r="D559">
        <v>2122</v>
      </c>
    </row>
    <row r="560" spans="1:4" x14ac:dyDescent="0.3">
      <c r="A560" s="1">
        <v>713347</v>
      </c>
      <c r="B560">
        <v>76</v>
      </c>
      <c r="C560">
        <v>2034</v>
      </c>
      <c r="D560">
        <v>2110</v>
      </c>
    </row>
    <row r="561" spans="1:4" x14ac:dyDescent="0.3">
      <c r="A561" s="1">
        <v>712412</v>
      </c>
      <c r="B561">
        <v>121</v>
      </c>
      <c r="C561">
        <v>1980</v>
      </c>
      <c r="D561">
        <v>2101</v>
      </c>
    </row>
    <row r="562" spans="1:4" x14ac:dyDescent="0.3">
      <c r="A562" s="1">
        <v>721503</v>
      </c>
      <c r="B562">
        <v>140</v>
      </c>
      <c r="C562">
        <v>1955</v>
      </c>
      <c r="D562">
        <v>2095</v>
      </c>
    </row>
    <row r="563" spans="1:4" x14ac:dyDescent="0.3">
      <c r="A563" s="1">
        <v>711405</v>
      </c>
      <c r="B563">
        <v>98</v>
      </c>
      <c r="C563">
        <v>1994</v>
      </c>
      <c r="D563">
        <v>2092</v>
      </c>
    </row>
    <row r="564" spans="1:4" x14ac:dyDescent="0.3">
      <c r="A564" s="1">
        <v>700065</v>
      </c>
      <c r="B564">
        <v>90</v>
      </c>
      <c r="C564">
        <v>1997</v>
      </c>
      <c r="D564">
        <v>2087</v>
      </c>
    </row>
    <row r="565" spans="1:4" x14ac:dyDescent="0.3">
      <c r="A565" s="1">
        <v>733145</v>
      </c>
      <c r="B565">
        <v>101</v>
      </c>
      <c r="C565">
        <v>1984</v>
      </c>
      <c r="D565">
        <v>2085</v>
      </c>
    </row>
    <row r="566" spans="1:4" x14ac:dyDescent="0.3">
      <c r="A566" s="1">
        <v>735302</v>
      </c>
      <c r="B566">
        <v>128</v>
      </c>
      <c r="C566">
        <v>1957</v>
      </c>
      <c r="D566">
        <v>2085</v>
      </c>
    </row>
    <row r="567" spans="1:4" x14ac:dyDescent="0.3">
      <c r="A567" s="1">
        <v>700042</v>
      </c>
      <c r="B567">
        <v>74</v>
      </c>
      <c r="C567">
        <v>2009</v>
      </c>
      <c r="D567">
        <v>2083</v>
      </c>
    </row>
    <row r="568" spans="1:4" x14ac:dyDescent="0.3">
      <c r="A568" s="1">
        <v>711301</v>
      </c>
      <c r="B568">
        <v>117</v>
      </c>
      <c r="C568">
        <v>1965</v>
      </c>
      <c r="D568">
        <v>2082</v>
      </c>
    </row>
    <row r="569" spans="1:4" x14ac:dyDescent="0.3">
      <c r="A569" s="1">
        <v>700159</v>
      </c>
      <c r="B569">
        <v>55</v>
      </c>
      <c r="C569">
        <v>2024</v>
      </c>
      <c r="D569">
        <v>2079</v>
      </c>
    </row>
    <row r="570" spans="1:4" x14ac:dyDescent="0.3">
      <c r="A570" s="1">
        <v>700102</v>
      </c>
      <c r="B570">
        <v>85</v>
      </c>
      <c r="C570">
        <v>1989</v>
      </c>
      <c r="D570">
        <v>2074</v>
      </c>
    </row>
    <row r="571" spans="1:4" x14ac:dyDescent="0.3">
      <c r="A571" s="1">
        <v>713426</v>
      </c>
      <c r="B571">
        <v>112</v>
      </c>
      <c r="C571">
        <v>1957</v>
      </c>
      <c r="D571">
        <v>2069</v>
      </c>
    </row>
    <row r="572" spans="1:4" x14ac:dyDescent="0.3">
      <c r="A572" s="1">
        <v>735305</v>
      </c>
      <c r="B572">
        <v>207</v>
      </c>
      <c r="C572">
        <v>1860</v>
      </c>
      <c r="D572">
        <v>2067</v>
      </c>
    </row>
    <row r="573" spans="1:4" x14ac:dyDescent="0.3">
      <c r="A573" s="1">
        <v>712408</v>
      </c>
      <c r="B573">
        <v>121</v>
      </c>
      <c r="C573">
        <v>1944</v>
      </c>
      <c r="D573">
        <v>2065</v>
      </c>
    </row>
    <row r="574" spans="1:4" x14ac:dyDescent="0.3">
      <c r="A574" s="1">
        <v>721515</v>
      </c>
      <c r="B574">
        <v>230</v>
      </c>
      <c r="C574">
        <v>1834</v>
      </c>
      <c r="D574">
        <v>2064</v>
      </c>
    </row>
    <row r="575" spans="1:4" x14ac:dyDescent="0.3">
      <c r="A575" s="1">
        <v>743412</v>
      </c>
      <c r="B575">
        <v>90</v>
      </c>
      <c r="C575">
        <v>1971</v>
      </c>
      <c r="D575">
        <v>2061</v>
      </c>
    </row>
    <row r="576" spans="1:4" x14ac:dyDescent="0.3">
      <c r="A576" s="1">
        <v>743348</v>
      </c>
      <c r="B576">
        <v>84</v>
      </c>
      <c r="C576">
        <v>1975</v>
      </c>
      <c r="D576">
        <v>2059</v>
      </c>
    </row>
    <row r="577" spans="1:4" x14ac:dyDescent="0.3">
      <c r="A577" s="1">
        <v>700044</v>
      </c>
      <c r="B577">
        <v>103</v>
      </c>
      <c r="C577">
        <v>1953</v>
      </c>
      <c r="D577">
        <v>2056</v>
      </c>
    </row>
    <row r="578" spans="1:4" x14ac:dyDescent="0.3">
      <c r="A578" s="1">
        <v>742184</v>
      </c>
      <c r="B578">
        <v>149</v>
      </c>
      <c r="C578">
        <v>1907</v>
      </c>
      <c r="D578">
        <v>2056</v>
      </c>
    </row>
    <row r="579" spans="1:4" x14ac:dyDescent="0.3">
      <c r="A579" s="1">
        <v>721458</v>
      </c>
      <c r="B579">
        <v>178</v>
      </c>
      <c r="C579">
        <v>1876</v>
      </c>
      <c r="D579">
        <v>2054</v>
      </c>
    </row>
    <row r="580" spans="1:4" x14ac:dyDescent="0.3">
      <c r="A580" s="1">
        <v>734201</v>
      </c>
      <c r="B580">
        <v>181</v>
      </c>
      <c r="C580">
        <v>1870</v>
      </c>
      <c r="D580">
        <v>2051</v>
      </c>
    </row>
    <row r="581" spans="1:4" x14ac:dyDescent="0.3">
      <c r="A581" s="1">
        <v>711104</v>
      </c>
      <c r="B581">
        <v>89</v>
      </c>
      <c r="C581">
        <v>1961</v>
      </c>
      <c r="D581">
        <v>2050</v>
      </c>
    </row>
    <row r="582" spans="1:4" x14ac:dyDescent="0.3">
      <c r="A582" s="1">
        <v>743222</v>
      </c>
      <c r="B582">
        <v>86</v>
      </c>
      <c r="C582">
        <v>1964</v>
      </c>
      <c r="D582">
        <v>2050</v>
      </c>
    </row>
    <row r="583" spans="1:4" x14ac:dyDescent="0.3">
      <c r="A583" s="1">
        <v>721151</v>
      </c>
      <c r="B583">
        <v>183</v>
      </c>
      <c r="C583">
        <v>1864</v>
      </c>
      <c r="D583">
        <v>2047</v>
      </c>
    </row>
    <row r="584" spans="1:4" x14ac:dyDescent="0.3">
      <c r="A584" s="1">
        <v>735223</v>
      </c>
      <c r="B584">
        <v>80</v>
      </c>
      <c r="C584">
        <v>1955</v>
      </c>
      <c r="D584">
        <v>2035</v>
      </c>
    </row>
    <row r="585" spans="1:4" x14ac:dyDescent="0.3">
      <c r="A585" s="1">
        <v>721628</v>
      </c>
      <c r="B585">
        <v>215</v>
      </c>
      <c r="C585">
        <v>1819</v>
      </c>
      <c r="D585">
        <v>2034</v>
      </c>
    </row>
    <row r="586" spans="1:4" x14ac:dyDescent="0.3">
      <c r="A586" s="1">
        <v>742405</v>
      </c>
      <c r="B586">
        <v>179</v>
      </c>
      <c r="C586">
        <v>1852</v>
      </c>
      <c r="D586">
        <v>2031</v>
      </c>
    </row>
    <row r="587" spans="1:4" x14ac:dyDescent="0.3">
      <c r="A587" s="1">
        <v>700147</v>
      </c>
      <c r="B587">
        <v>97</v>
      </c>
      <c r="C587">
        <v>1931</v>
      </c>
      <c r="D587">
        <v>2028</v>
      </c>
    </row>
    <row r="588" spans="1:4" x14ac:dyDescent="0.3">
      <c r="A588" s="1">
        <v>713151</v>
      </c>
      <c r="B588">
        <v>127</v>
      </c>
      <c r="C588">
        <v>1898</v>
      </c>
      <c r="D588">
        <v>2025</v>
      </c>
    </row>
    <row r="589" spans="1:4" x14ac:dyDescent="0.3">
      <c r="A589" s="1">
        <v>700033</v>
      </c>
      <c r="B589">
        <v>62</v>
      </c>
      <c r="C589">
        <v>1960</v>
      </c>
      <c r="D589">
        <v>2022</v>
      </c>
    </row>
    <row r="590" spans="1:4" x14ac:dyDescent="0.3">
      <c r="A590" s="1">
        <v>722161</v>
      </c>
      <c r="B590">
        <v>97</v>
      </c>
      <c r="C590">
        <v>1919</v>
      </c>
      <c r="D590">
        <v>2016</v>
      </c>
    </row>
    <row r="591" spans="1:4" x14ac:dyDescent="0.3">
      <c r="A591" s="1">
        <v>712311</v>
      </c>
      <c r="B591">
        <v>107</v>
      </c>
      <c r="C591">
        <v>1906</v>
      </c>
      <c r="D591">
        <v>2013</v>
      </c>
    </row>
    <row r="592" spans="1:4" x14ac:dyDescent="0.3">
      <c r="A592" s="1">
        <v>713122</v>
      </c>
      <c r="B592">
        <v>109</v>
      </c>
      <c r="C592">
        <v>1895</v>
      </c>
      <c r="D592">
        <v>2004</v>
      </c>
    </row>
    <row r="593" spans="1:4" x14ac:dyDescent="0.3">
      <c r="A593" s="1">
        <v>721157</v>
      </c>
      <c r="B593">
        <v>176</v>
      </c>
      <c r="C593">
        <v>1826</v>
      </c>
      <c r="D593">
        <v>2002</v>
      </c>
    </row>
    <row r="594" spans="1:4" x14ac:dyDescent="0.3">
      <c r="A594" s="1">
        <v>741157</v>
      </c>
      <c r="B594">
        <v>133</v>
      </c>
      <c r="C594">
        <v>1866</v>
      </c>
      <c r="D594">
        <v>1999</v>
      </c>
    </row>
    <row r="595" spans="1:4" x14ac:dyDescent="0.3">
      <c r="A595" s="1">
        <v>741150</v>
      </c>
      <c r="B595">
        <v>104</v>
      </c>
      <c r="C595">
        <v>1893</v>
      </c>
      <c r="D595">
        <v>1997</v>
      </c>
    </row>
    <row r="596" spans="1:4" x14ac:dyDescent="0.3">
      <c r="A596" s="1">
        <v>743270</v>
      </c>
      <c r="B596">
        <v>160</v>
      </c>
      <c r="C596">
        <v>1837</v>
      </c>
      <c r="D596">
        <v>1997</v>
      </c>
    </row>
    <row r="597" spans="1:4" x14ac:dyDescent="0.3">
      <c r="A597" s="1">
        <v>712501</v>
      </c>
      <c r="B597">
        <v>127</v>
      </c>
      <c r="C597">
        <v>1865</v>
      </c>
      <c r="D597">
        <v>1992</v>
      </c>
    </row>
    <row r="598" spans="1:4" x14ac:dyDescent="0.3">
      <c r="A598" s="1">
        <v>743293</v>
      </c>
      <c r="B598">
        <v>80</v>
      </c>
      <c r="C598">
        <v>1910</v>
      </c>
      <c r="D598">
        <v>1990</v>
      </c>
    </row>
    <row r="599" spans="1:4" x14ac:dyDescent="0.3">
      <c r="A599" s="1">
        <v>712250</v>
      </c>
      <c r="B599">
        <v>105</v>
      </c>
      <c r="C599">
        <v>1875</v>
      </c>
      <c r="D599">
        <v>1980</v>
      </c>
    </row>
    <row r="600" spans="1:4" x14ac:dyDescent="0.3">
      <c r="A600" s="1">
        <v>722158</v>
      </c>
      <c r="B600">
        <v>109</v>
      </c>
      <c r="C600">
        <v>1865</v>
      </c>
      <c r="D600">
        <v>1974</v>
      </c>
    </row>
    <row r="601" spans="1:4" x14ac:dyDescent="0.3">
      <c r="A601" s="1">
        <v>711109</v>
      </c>
      <c r="B601">
        <v>117</v>
      </c>
      <c r="C601">
        <v>1856</v>
      </c>
      <c r="D601">
        <v>1973</v>
      </c>
    </row>
    <row r="602" spans="1:4" x14ac:dyDescent="0.3">
      <c r="A602" s="1">
        <v>721642</v>
      </c>
      <c r="B602">
        <v>255</v>
      </c>
      <c r="C602">
        <v>1715</v>
      </c>
      <c r="D602">
        <v>1970</v>
      </c>
    </row>
    <row r="603" spans="1:4" x14ac:dyDescent="0.3">
      <c r="A603" s="1">
        <v>731126</v>
      </c>
      <c r="B603">
        <v>123</v>
      </c>
      <c r="C603">
        <v>1830</v>
      </c>
      <c r="D603">
        <v>1953</v>
      </c>
    </row>
    <row r="604" spans="1:4" x14ac:dyDescent="0.3">
      <c r="A604" s="1">
        <v>721304</v>
      </c>
      <c r="B604">
        <v>117</v>
      </c>
      <c r="C604">
        <v>1834</v>
      </c>
      <c r="D604">
        <v>1951</v>
      </c>
    </row>
    <row r="605" spans="1:4" x14ac:dyDescent="0.3">
      <c r="A605" s="1">
        <v>732127</v>
      </c>
      <c r="B605">
        <v>165</v>
      </c>
      <c r="C605">
        <v>1785</v>
      </c>
      <c r="D605">
        <v>1950</v>
      </c>
    </row>
    <row r="606" spans="1:4" x14ac:dyDescent="0.3">
      <c r="A606" s="1">
        <v>713321</v>
      </c>
      <c r="B606">
        <v>139</v>
      </c>
      <c r="C606">
        <v>1811</v>
      </c>
      <c r="D606">
        <v>1950</v>
      </c>
    </row>
    <row r="607" spans="1:4" x14ac:dyDescent="0.3">
      <c r="A607" s="1">
        <v>731127</v>
      </c>
      <c r="B607">
        <v>144</v>
      </c>
      <c r="C607">
        <v>1796</v>
      </c>
      <c r="D607">
        <v>1940</v>
      </c>
    </row>
    <row r="608" spans="1:4" x14ac:dyDescent="0.3">
      <c r="A608" s="1">
        <v>721641</v>
      </c>
      <c r="B608">
        <v>168</v>
      </c>
      <c r="C608">
        <v>1745</v>
      </c>
      <c r="D608">
        <v>1913</v>
      </c>
    </row>
    <row r="609" spans="1:4" x14ac:dyDescent="0.3">
      <c r="A609" s="1">
        <v>735206</v>
      </c>
      <c r="B609">
        <v>89</v>
      </c>
      <c r="C609">
        <v>1822</v>
      </c>
      <c r="D609">
        <v>1911</v>
      </c>
    </row>
    <row r="610" spans="1:4" x14ac:dyDescent="0.3">
      <c r="A610" s="1">
        <v>712502</v>
      </c>
      <c r="B610">
        <v>115</v>
      </c>
      <c r="C610">
        <v>1793</v>
      </c>
      <c r="D610">
        <v>1908</v>
      </c>
    </row>
    <row r="611" spans="1:4" x14ac:dyDescent="0.3">
      <c r="A611" s="1">
        <v>713339</v>
      </c>
      <c r="B611">
        <v>115</v>
      </c>
      <c r="C611">
        <v>1792</v>
      </c>
      <c r="D611">
        <v>1907</v>
      </c>
    </row>
    <row r="612" spans="1:4" x14ac:dyDescent="0.3">
      <c r="A612" s="1">
        <v>722102</v>
      </c>
      <c r="B612">
        <v>111</v>
      </c>
      <c r="C612">
        <v>1795</v>
      </c>
      <c r="D612">
        <v>1906</v>
      </c>
    </row>
    <row r="613" spans="1:4" x14ac:dyDescent="0.3">
      <c r="A613" s="1">
        <v>700055</v>
      </c>
      <c r="B613">
        <v>72</v>
      </c>
      <c r="C613">
        <v>1832</v>
      </c>
      <c r="D613">
        <v>1904</v>
      </c>
    </row>
    <row r="614" spans="1:4" x14ac:dyDescent="0.3">
      <c r="A614" s="1">
        <v>700036</v>
      </c>
      <c r="B614">
        <v>65</v>
      </c>
      <c r="C614">
        <v>1838</v>
      </c>
      <c r="D614">
        <v>1903</v>
      </c>
    </row>
    <row r="615" spans="1:4" x14ac:dyDescent="0.3">
      <c r="A615" s="1">
        <v>700129</v>
      </c>
      <c r="B615">
        <v>69</v>
      </c>
      <c r="C615">
        <v>1833</v>
      </c>
      <c r="D615">
        <v>1902</v>
      </c>
    </row>
    <row r="616" spans="1:4" x14ac:dyDescent="0.3">
      <c r="A616" s="1">
        <v>742138</v>
      </c>
      <c r="B616">
        <v>119</v>
      </c>
      <c r="C616">
        <v>1782</v>
      </c>
      <c r="D616">
        <v>1901</v>
      </c>
    </row>
    <row r="617" spans="1:4" x14ac:dyDescent="0.3">
      <c r="A617" s="1">
        <v>700053</v>
      </c>
      <c r="B617">
        <v>73</v>
      </c>
      <c r="C617">
        <v>1828</v>
      </c>
      <c r="D617">
        <v>1901</v>
      </c>
    </row>
    <row r="618" spans="1:4" x14ac:dyDescent="0.3">
      <c r="A618" s="1">
        <v>722148</v>
      </c>
      <c r="B618">
        <v>151</v>
      </c>
      <c r="C618">
        <v>1747</v>
      </c>
      <c r="D618">
        <v>1898</v>
      </c>
    </row>
    <row r="619" spans="1:4" x14ac:dyDescent="0.3">
      <c r="A619" s="1">
        <v>721435</v>
      </c>
      <c r="B619">
        <v>120</v>
      </c>
      <c r="C619">
        <v>1776</v>
      </c>
      <c r="D619">
        <v>1896</v>
      </c>
    </row>
    <row r="620" spans="1:4" x14ac:dyDescent="0.3">
      <c r="A620" s="1">
        <v>700144</v>
      </c>
      <c r="B620">
        <v>80</v>
      </c>
      <c r="C620">
        <v>1814</v>
      </c>
      <c r="D620">
        <v>1894</v>
      </c>
    </row>
    <row r="621" spans="1:4" x14ac:dyDescent="0.3">
      <c r="A621" s="1">
        <v>721436</v>
      </c>
      <c r="B621">
        <v>120</v>
      </c>
      <c r="C621">
        <v>1769</v>
      </c>
      <c r="D621">
        <v>1889</v>
      </c>
    </row>
    <row r="622" spans="1:4" x14ac:dyDescent="0.3">
      <c r="A622" s="1">
        <v>721146</v>
      </c>
      <c r="B622">
        <v>154</v>
      </c>
      <c r="C622">
        <v>1730</v>
      </c>
      <c r="D622">
        <v>1884</v>
      </c>
    </row>
    <row r="623" spans="1:4" x14ac:dyDescent="0.3">
      <c r="A623" s="1">
        <v>713301</v>
      </c>
      <c r="B623">
        <v>62</v>
      </c>
      <c r="C623">
        <v>1811</v>
      </c>
      <c r="D623">
        <v>1873</v>
      </c>
    </row>
    <row r="624" spans="1:4" x14ac:dyDescent="0.3">
      <c r="A624" s="1">
        <v>712414</v>
      </c>
      <c r="B624">
        <v>99</v>
      </c>
      <c r="C624">
        <v>1771</v>
      </c>
      <c r="D624">
        <v>1870</v>
      </c>
    </row>
    <row r="625" spans="1:4" x14ac:dyDescent="0.3">
      <c r="A625" s="1">
        <v>713205</v>
      </c>
      <c r="B625">
        <v>110</v>
      </c>
      <c r="C625">
        <v>1759</v>
      </c>
      <c r="D625">
        <v>1869</v>
      </c>
    </row>
    <row r="626" spans="1:4" x14ac:dyDescent="0.3">
      <c r="A626" s="1">
        <v>700078</v>
      </c>
      <c r="B626">
        <v>57</v>
      </c>
      <c r="C626">
        <v>1802</v>
      </c>
      <c r="D626">
        <v>1859</v>
      </c>
    </row>
    <row r="627" spans="1:4" x14ac:dyDescent="0.3">
      <c r="A627" s="1">
        <v>712417</v>
      </c>
      <c r="B627">
        <v>106</v>
      </c>
      <c r="C627">
        <v>1747</v>
      </c>
      <c r="D627">
        <v>1853</v>
      </c>
    </row>
    <row r="628" spans="1:4" x14ac:dyDescent="0.3">
      <c r="A628" s="1">
        <v>736201</v>
      </c>
      <c r="B628">
        <v>80</v>
      </c>
      <c r="C628">
        <v>1772</v>
      </c>
      <c r="D628">
        <v>1852</v>
      </c>
    </row>
    <row r="629" spans="1:4" x14ac:dyDescent="0.3">
      <c r="A629" s="1">
        <v>711204</v>
      </c>
      <c r="B629">
        <v>82</v>
      </c>
      <c r="C629">
        <v>1764</v>
      </c>
      <c r="D629">
        <v>1846</v>
      </c>
    </row>
    <row r="630" spans="1:4" x14ac:dyDescent="0.3">
      <c r="A630" s="1">
        <v>721136</v>
      </c>
      <c r="B630">
        <v>87</v>
      </c>
      <c r="C630">
        <v>1758</v>
      </c>
      <c r="D630">
        <v>1845</v>
      </c>
    </row>
    <row r="631" spans="1:4" x14ac:dyDescent="0.3">
      <c r="A631" s="1">
        <v>722149</v>
      </c>
      <c r="B631">
        <v>87</v>
      </c>
      <c r="C631">
        <v>1757</v>
      </c>
      <c r="D631">
        <v>1844</v>
      </c>
    </row>
    <row r="632" spans="1:4" x14ac:dyDescent="0.3">
      <c r="A632" s="1">
        <v>711226</v>
      </c>
      <c r="B632">
        <v>119</v>
      </c>
      <c r="C632">
        <v>1724</v>
      </c>
      <c r="D632">
        <v>1843</v>
      </c>
    </row>
    <row r="633" spans="1:4" x14ac:dyDescent="0.3">
      <c r="A633" s="1">
        <v>741255</v>
      </c>
      <c r="B633">
        <v>85</v>
      </c>
      <c r="C633">
        <v>1758</v>
      </c>
      <c r="D633">
        <v>1843</v>
      </c>
    </row>
    <row r="634" spans="1:4" x14ac:dyDescent="0.3">
      <c r="A634" s="1">
        <v>712503</v>
      </c>
      <c r="B634">
        <v>80</v>
      </c>
      <c r="C634">
        <v>1752</v>
      </c>
      <c r="D634">
        <v>1832</v>
      </c>
    </row>
    <row r="635" spans="1:4" x14ac:dyDescent="0.3">
      <c r="A635" s="1">
        <v>723102</v>
      </c>
      <c r="B635">
        <v>130</v>
      </c>
      <c r="C635">
        <v>1702</v>
      </c>
      <c r="D635">
        <v>1832</v>
      </c>
    </row>
    <row r="636" spans="1:4" x14ac:dyDescent="0.3">
      <c r="A636" s="1">
        <v>711114</v>
      </c>
      <c r="B636">
        <v>103</v>
      </c>
      <c r="C636">
        <v>1717</v>
      </c>
      <c r="D636">
        <v>1820</v>
      </c>
    </row>
    <row r="637" spans="1:4" x14ac:dyDescent="0.3">
      <c r="A637" s="1">
        <v>700070</v>
      </c>
      <c r="B637">
        <v>78</v>
      </c>
      <c r="C637">
        <v>1737</v>
      </c>
      <c r="D637">
        <v>1815</v>
      </c>
    </row>
    <row r="638" spans="1:4" x14ac:dyDescent="0.3">
      <c r="A638" s="1">
        <v>721159</v>
      </c>
      <c r="B638">
        <v>68</v>
      </c>
      <c r="C638">
        <v>1745</v>
      </c>
      <c r="D638">
        <v>1813</v>
      </c>
    </row>
    <row r="639" spans="1:4" x14ac:dyDescent="0.3">
      <c r="A639" s="1">
        <v>721636</v>
      </c>
      <c r="B639">
        <v>108</v>
      </c>
      <c r="C639">
        <v>1704</v>
      </c>
      <c r="D639">
        <v>1812</v>
      </c>
    </row>
    <row r="640" spans="1:4" x14ac:dyDescent="0.3">
      <c r="A640" s="1">
        <v>731245</v>
      </c>
      <c r="B640">
        <v>156</v>
      </c>
      <c r="C640">
        <v>1651</v>
      </c>
      <c r="D640">
        <v>1807</v>
      </c>
    </row>
    <row r="641" spans="1:4" x14ac:dyDescent="0.3">
      <c r="A641" s="1">
        <v>721648</v>
      </c>
      <c r="B641">
        <v>187</v>
      </c>
      <c r="C641">
        <v>1619</v>
      </c>
      <c r="D641">
        <v>1806</v>
      </c>
    </row>
    <row r="642" spans="1:4" x14ac:dyDescent="0.3">
      <c r="A642" s="1">
        <v>736179</v>
      </c>
      <c r="B642">
        <v>82</v>
      </c>
      <c r="C642">
        <v>1721</v>
      </c>
      <c r="D642">
        <v>1803</v>
      </c>
    </row>
    <row r="643" spans="1:4" x14ac:dyDescent="0.3">
      <c r="A643" s="1">
        <v>733213</v>
      </c>
      <c r="B643">
        <v>81</v>
      </c>
      <c r="C643">
        <v>1705</v>
      </c>
      <c r="D643">
        <v>1786</v>
      </c>
    </row>
    <row r="644" spans="1:4" x14ac:dyDescent="0.3">
      <c r="A644" s="1">
        <v>733126</v>
      </c>
      <c r="B644">
        <v>77</v>
      </c>
      <c r="C644">
        <v>1704</v>
      </c>
      <c r="D644">
        <v>1781</v>
      </c>
    </row>
    <row r="645" spans="1:4" x14ac:dyDescent="0.3">
      <c r="A645" s="1">
        <v>734009</v>
      </c>
      <c r="B645">
        <v>104</v>
      </c>
      <c r="C645">
        <v>1676</v>
      </c>
      <c r="D645">
        <v>1780</v>
      </c>
    </row>
    <row r="646" spans="1:4" x14ac:dyDescent="0.3">
      <c r="A646" s="1">
        <v>721148</v>
      </c>
      <c r="B646">
        <v>108</v>
      </c>
      <c r="C646">
        <v>1668</v>
      </c>
      <c r="D646">
        <v>1776</v>
      </c>
    </row>
    <row r="647" spans="1:4" x14ac:dyDescent="0.3">
      <c r="A647" s="1">
        <v>733214</v>
      </c>
      <c r="B647">
        <v>97</v>
      </c>
      <c r="C647">
        <v>1676</v>
      </c>
      <c r="D647">
        <v>1773</v>
      </c>
    </row>
    <row r="648" spans="1:4" x14ac:dyDescent="0.3">
      <c r="A648" s="1">
        <v>743292</v>
      </c>
      <c r="B648">
        <v>98</v>
      </c>
      <c r="C648">
        <v>1666</v>
      </c>
      <c r="D648">
        <v>1764</v>
      </c>
    </row>
    <row r="649" spans="1:4" x14ac:dyDescent="0.3">
      <c r="A649" s="1">
        <v>700026</v>
      </c>
      <c r="B649">
        <v>54</v>
      </c>
      <c r="C649">
        <v>1710</v>
      </c>
      <c r="D649">
        <v>1764</v>
      </c>
    </row>
    <row r="650" spans="1:4" x14ac:dyDescent="0.3">
      <c r="A650" s="1">
        <v>700019</v>
      </c>
      <c r="B650">
        <v>49</v>
      </c>
      <c r="C650">
        <v>1704</v>
      </c>
      <c r="D650">
        <v>1753</v>
      </c>
    </row>
    <row r="651" spans="1:4" x14ac:dyDescent="0.3">
      <c r="A651" s="1">
        <v>743272</v>
      </c>
      <c r="B651">
        <v>97</v>
      </c>
      <c r="C651">
        <v>1656</v>
      </c>
      <c r="D651">
        <v>1753</v>
      </c>
    </row>
    <row r="652" spans="1:4" x14ac:dyDescent="0.3">
      <c r="A652" s="1">
        <v>712102</v>
      </c>
      <c r="B652">
        <v>87</v>
      </c>
      <c r="C652">
        <v>1663</v>
      </c>
      <c r="D652">
        <v>1750</v>
      </c>
    </row>
    <row r="653" spans="1:4" x14ac:dyDescent="0.3">
      <c r="A653" s="1">
        <v>700156</v>
      </c>
      <c r="B653">
        <v>112</v>
      </c>
      <c r="C653">
        <v>1638</v>
      </c>
      <c r="D653">
        <v>1750</v>
      </c>
    </row>
    <row r="654" spans="1:4" x14ac:dyDescent="0.3">
      <c r="A654" s="1">
        <v>713428</v>
      </c>
      <c r="B654">
        <v>146</v>
      </c>
      <c r="C654">
        <v>1591</v>
      </c>
      <c r="D654">
        <v>1737</v>
      </c>
    </row>
    <row r="655" spans="1:4" x14ac:dyDescent="0.3">
      <c r="A655" s="1">
        <v>721457</v>
      </c>
      <c r="B655">
        <v>97</v>
      </c>
      <c r="C655">
        <v>1632</v>
      </c>
      <c r="D655">
        <v>1729</v>
      </c>
    </row>
    <row r="656" spans="1:4" x14ac:dyDescent="0.3">
      <c r="A656" s="1">
        <v>743271</v>
      </c>
      <c r="B656">
        <v>96</v>
      </c>
      <c r="C656">
        <v>1632</v>
      </c>
      <c r="D656">
        <v>1728</v>
      </c>
    </row>
    <row r="657" spans="1:4" x14ac:dyDescent="0.3">
      <c r="A657" s="1">
        <v>713121</v>
      </c>
      <c r="B657">
        <v>114</v>
      </c>
      <c r="C657">
        <v>1613</v>
      </c>
      <c r="D657">
        <v>1727</v>
      </c>
    </row>
    <row r="658" spans="1:4" x14ac:dyDescent="0.3">
      <c r="A658" s="1">
        <v>743290</v>
      </c>
      <c r="B658">
        <v>101</v>
      </c>
      <c r="C658">
        <v>1626</v>
      </c>
      <c r="D658">
        <v>1727</v>
      </c>
    </row>
    <row r="659" spans="1:4" x14ac:dyDescent="0.3">
      <c r="A659" s="1">
        <v>742104</v>
      </c>
      <c r="B659">
        <v>113</v>
      </c>
      <c r="C659">
        <v>1607</v>
      </c>
      <c r="D659">
        <v>1720</v>
      </c>
    </row>
    <row r="660" spans="1:4" x14ac:dyDescent="0.3">
      <c r="A660" s="1">
        <v>743437</v>
      </c>
      <c r="B660">
        <v>68</v>
      </c>
      <c r="C660">
        <v>1651</v>
      </c>
      <c r="D660">
        <v>1719</v>
      </c>
    </row>
    <row r="661" spans="1:4" x14ac:dyDescent="0.3">
      <c r="A661" s="1">
        <v>700094</v>
      </c>
      <c r="B661">
        <v>63</v>
      </c>
      <c r="C661">
        <v>1655</v>
      </c>
      <c r="D661">
        <v>1718</v>
      </c>
    </row>
    <row r="662" spans="1:4" x14ac:dyDescent="0.3">
      <c r="A662" s="1">
        <v>721447</v>
      </c>
      <c r="B662">
        <v>106</v>
      </c>
      <c r="C662">
        <v>1605</v>
      </c>
      <c r="D662">
        <v>1711</v>
      </c>
    </row>
    <row r="663" spans="1:4" x14ac:dyDescent="0.3">
      <c r="A663" s="1">
        <v>700007</v>
      </c>
      <c r="B663">
        <v>65</v>
      </c>
      <c r="C663">
        <v>1638</v>
      </c>
      <c r="D663">
        <v>1703</v>
      </c>
    </row>
    <row r="664" spans="1:4" x14ac:dyDescent="0.3">
      <c r="A664" s="1">
        <v>700149</v>
      </c>
      <c r="B664">
        <v>71</v>
      </c>
      <c r="C664">
        <v>1630</v>
      </c>
      <c r="D664">
        <v>1701</v>
      </c>
    </row>
    <row r="665" spans="1:4" x14ac:dyDescent="0.3">
      <c r="A665" s="1">
        <v>736175</v>
      </c>
      <c r="B665">
        <v>96</v>
      </c>
      <c r="C665">
        <v>1600</v>
      </c>
      <c r="D665">
        <v>1696</v>
      </c>
    </row>
    <row r="666" spans="1:4" x14ac:dyDescent="0.3">
      <c r="A666" s="1">
        <v>733101</v>
      </c>
      <c r="B666">
        <v>71</v>
      </c>
      <c r="C666">
        <v>1622</v>
      </c>
      <c r="D666">
        <v>1693</v>
      </c>
    </row>
    <row r="667" spans="1:4" x14ac:dyDescent="0.3">
      <c r="A667" s="1">
        <v>721456</v>
      </c>
      <c r="B667">
        <v>140</v>
      </c>
      <c r="C667">
        <v>1551</v>
      </c>
      <c r="D667">
        <v>1691</v>
      </c>
    </row>
    <row r="668" spans="1:4" x14ac:dyDescent="0.3">
      <c r="A668" s="1">
        <v>722145</v>
      </c>
      <c r="B668">
        <v>68</v>
      </c>
      <c r="C668">
        <v>1619</v>
      </c>
      <c r="D668">
        <v>1687</v>
      </c>
    </row>
    <row r="669" spans="1:4" x14ac:dyDescent="0.3">
      <c r="A669" s="1">
        <v>712601</v>
      </c>
      <c r="B669">
        <v>93</v>
      </c>
      <c r="C669">
        <v>1593</v>
      </c>
      <c r="D669">
        <v>1686</v>
      </c>
    </row>
    <row r="670" spans="1:4" x14ac:dyDescent="0.3">
      <c r="A670" s="1">
        <v>742404</v>
      </c>
      <c r="B670">
        <v>131</v>
      </c>
      <c r="C670">
        <v>1554</v>
      </c>
      <c r="D670">
        <v>1685</v>
      </c>
    </row>
    <row r="671" spans="1:4" x14ac:dyDescent="0.3">
      <c r="A671" s="1">
        <v>734012</v>
      </c>
      <c r="B671">
        <v>83</v>
      </c>
      <c r="C671">
        <v>1598</v>
      </c>
      <c r="D671">
        <v>1681</v>
      </c>
    </row>
    <row r="672" spans="1:4" x14ac:dyDescent="0.3">
      <c r="A672" s="1">
        <v>713407</v>
      </c>
      <c r="B672">
        <v>79</v>
      </c>
      <c r="C672">
        <v>1600</v>
      </c>
      <c r="D672">
        <v>1679</v>
      </c>
    </row>
    <row r="673" spans="1:4" x14ac:dyDescent="0.3">
      <c r="A673" s="1">
        <v>743710</v>
      </c>
      <c r="B673">
        <v>112</v>
      </c>
      <c r="C673">
        <v>1565</v>
      </c>
      <c r="D673">
        <v>1677</v>
      </c>
    </row>
    <row r="674" spans="1:4" x14ac:dyDescent="0.3">
      <c r="A674" s="1">
        <v>731130</v>
      </c>
      <c r="B674">
        <v>108</v>
      </c>
      <c r="C674">
        <v>1565</v>
      </c>
      <c r="D674">
        <v>1673</v>
      </c>
    </row>
    <row r="675" spans="1:4" x14ac:dyDescent="0.3">
      <c r="A675" s="1">
        <v>711409</v>
      </c>
      <c r="B675">
        <v>51</v>
      </c>
      <c r="C675">
        <v>1622</v>
      </c>
      <c r="D675">
        <v>1673</v>
      </c>
    </row>
    <row r="676" spans="1:4" x14ac:dyDescent="0.3">
      <c r="A676" s="1">
        <v>722173</v>
      </c>
      <c r="B676">
        <v>151</v>
      </c>
      <c r="C676">
        <v>1519</v>
      </c>
      <c r="D676">
        <v>1670</v>
      </c>
    </row>
    <row r="677" spans="1:4" x14ac:dyDescent="0.3">
      <c r="A677" s="1">
        <v>741164</v>
      </c>
      <c r="B677">
        <v>115</v>
      </c>
      <c r="C677">
        <v>1553</v>
      </c>
      <c r="D677">
        <v>1668</v>
      </c>
    </row>
    <row r="678" spans="1:4" x14ac:dyDescent="0.3">
      <c r="A678" s="1">
        <v>713126</v>
      </c>
      <c r="B678">
        <v>132</v>
      </c>
      <c r="C678">
        <v>1533</v>
      </c>
      <c r="D678">
        <v>1665</v>
      </c>
    </row>
    <row r="679" spans="1:4" x14ac:dyDescent="0.3">
      <c r="A679" s="1">
        <v>700154</v>
      </c>
      <c r="B679">
        <v>72</v>
      </c>
      <c r="C679">
        <v>1589</v>
      </c>
      <c r="D679">
        <v>1661</v>
      </c>
    </row>
    <row r="680" spans="1:4" x14ac:dyDescent="0.3">
      <c r="A680" s="1">
        <v>721442</v>
      </c>
      <c r="B680">
        <v>127</v>
      </c>
      <c r="C680">
        <v>1525</v>
      </c>
      <c r="D680">
        <v>1652</v>
      </c>
    </row>
    <row r="681" spans="1:4" x14ac:dyDescent="0.3">
      <c r="A681" s="1">
        <v>736160</v>
      </c>
      <c r="B681">
        <v>34</v>
      </c>
      <c r="C681">
        <v>1616</v>
      </c>
      <c r="D681">
        <v>1650</v>
      </c>
    </row>
    <row r="682" spans="1:4" x14ac:dyDescent="0.3">
      <c r="A682" s="1">
        <v>721654</v>
      </c>
      <c r="B682">
        <v>163</v>
      </c>
      <c r="C682">
        <v>1485</v>
      </c>
      <c r="D682">
        <v>1648</v>
      </c>
    </row>
    <row r="683" spans="1:4" x14ac:dyDescent="0.3">
      <c r="A683" s="1">
        <v>713152</v>
      </c>
      <c r="B683">
        <v>141</v>
      </c>
      <c r="C683">
        <v>1504</v>
      </c>
      <c r="D683">
        <v>1645</v>
      </c>
    </row>
    <row r="684" spans="1:4" x14ac:dyDescent="0.3">
      <c r="A684" s="1">
        <v>741161</v>
      </c>
      <c r="B684">
        <v>69</v>
      </c>
      <c r="C684">
        <v>1575</v>
      </c>
      <c r="D684">
        <v>1644</v>
      </c>
    </row>
    <row r="685" spans="1:4" x14ac:dyDescent="0.3">
      <c r="A685" s="1">
        <v>741158</v>
      </c>
      <c r="B685">
        <v>71</v>
      </c>
      <c r="C685">
        <v>1570</v>
      </c>
      <c r="D685">
        <v>1641</v>
      </c>
    </row>
    <row r="686" spans="1:4" x14ac:dyDescent="0.3">
      <c r="A686" s="1">
        <v>721454</v>
      </c>
      <c r="B686">
        <v>119</v>
      </c>
      <c r="C686">
        <v>1518</v>
      </c>
      <c r="D686">
        <v>1637</v>
      </c>
    </row>
    <row r="687" spans="1:4" x14ac:dyDescent="0.3">
      <c r="A687" s="1">
        <v>721441</v>
      </c>
      <c r="B687">
        <v>134</v>
      </c>
      <c r="C687">
        <v>1498</v>
      </c>
      <c r="D687">
        <v>1632</v>
      </c>
    </row>
    <row r="688" spans="1:4" x14ac:dyDescent="0.3">
      <c r="A688" s="1">
        <v>721128</v>
      </c>
      <c r="B688">
        <v>93</v>
      </c>
      <c r="C688">
        <v>1535</v>
      </c>
      <c r="D688">
        <v>1628</v>
      </c>
    </row>
    <row r="689" spans="1:4" x14ac:dyDescent="0.3">
      <c r="A689" s="1">
        <v>722162</v>
      </c>
      <c r="B689">
        <v>124</v>
      </c>
      <c r="C689">
        <v>1500</v>
      </c>
      <c r="D689">
        <v>1624</v>
      </c>
    </row>
    <row r="690" spans="1:4" x14ac:dyDescent="0.3">
      <c r="A690" s="1">
        <v>712221</v>
      </c>
      <c r="B690">
        <v>109</v>
      </c>
      <c r="C690">
        <v>1514</v>
      </c>
      <c r="D690">
        <v>1623</v>
      </c>
    </row>
    <row r="691" spans="1:4" x14ac:dyDescent="0.3">
      <c r="A691" s="1">
        <v>735215</v>
      </c>
      <c r="B691">
        <v>46</v>
      </c>
      <c r="C691">
        <v>1571</v>
      </c>
      <c r="D691">
        <v>1617</v>
      </c>
    </row>
    <row r="692" spans="1:4" x14ac:dyDescent="0.3">
      <c r="A692" s="1">
        <v>712301</v>
      </c>
      <c r="B692">
        <v>65</v>
      </c>
      <c r="C692">
        <v>1542</v>
      </c>
      <c r="D692">
        <v>1607</v>
      </c>
    </row>
    <row r="693" spans="1:4" x14ac:dyDescent="0.3">
      <c r="A693" s="1">
        <v>700047</v>
      </c>
      <c r="B693">
        <v>33</v>
      </c>
      <c r="C693">
        <v>1569</v>
      </c>
      <c r="D693">
        <v>1602</v>
      </c>
    </row>
    <row r="694" spans="1:4" x14ac:dyDescent="0.3">
      <c r="A694" s="1">
        <v>743287</v>
      </c>
      <c r="B694">
        <v>131</v>
      </c>
      <c r="C694">
        <v>1466</v>
      </c>
      <c r="D694">
        <v>1597</v>
      </c>
    </row>
    <row r="695" spans="1:4" x14ac:dyDescent="0.3">
      <c r="A695" s="1">
        <v>700027</v>
      </c>
      <c r="B695">
        <v>43</v>
      </c>
      <c r="C695">
        <v>1548</v>
      </c>
      <c r="D695">
        <v>1591</v>
      </c>
    </row>
    <row r="696" spans="1:4" x14ac:dyDescent="0.3">
      <c r="A696" s="1">
        <v>721433</v>
      </c>
      <c r="B696">
        <v>95</v>
      </c>
      <c r="C696">
        <v>1495</v>
      </c>
      <c r="D696">
        <v>1590</v>
      </c>
    </row>
    <row r="697" spans="1:4" x14ac:dyDescent="0.3">
      <c r="A697" s="1">
        <v>700123</v>
      </c>
      <c r="B697">
        <v>72</v>
      </c>
      <c r="C697">
        <v>1511</v>
      </c>
      <c r="D697">
        <v>1583</v>
      </c>
    </row>
    <row r="698" spans="1:4" x14ac:dyDescent="0.3">
      <c r="A698" s="1">
        <v>741316</v>
      </c>
      <c r="B698">
        <v>84</v>
      </c>
      <c r="C698">
        <v>1493</v>
      </c>
      <c r="D698">
        <v>1577</v>
      </c>
    </row>
    <row r="699" spans="1:4" x14ac:dyDescent="0.3">
      <c r="A699" s="1">
        <v>721634</v>
      </c>
      <c r="B699">
        <v>99</v>
      </c>
      <c r="C699">
        <v>1476</v>
      </c>
      <c r="D699">
        <v>1575</v>
      </c>
    </row>
    <row r="700" spans="1:4" x14ac:dyDescent="0.3">
      <c r="A700" s="1">
        <v>731233</v>
      </c>
      <c r="B700">
        <v>118</v>
      </c>
      <c r="C700">
        <v>1445</v>
      </c>
      <c r="D700">
        <v>1563</v>
      </c>
    </row>
    <row r="701" spans="1:4" x14ac:dyDescent="0.3">
      <c r="A701" s="1">
        <v>741315</v>
      </c>
      <c r="B701">
        <v>41</v>
      </c>
      <c r="C701">
        <v>1519</v>
      </c>
      <c r="D701">
        <v>1560</v>
      </c>
    </row>
    <row r="702" spans="1:4" x14ac:dyDescent="0.3">
      <c r="A702" s="1">
        <v>713378</v>
      </c>
      <c r="B702">
        <v>64</v>
      </c>
      <c r="C702">
        <v>1493</v>
      </c>
      <c r="D702">
        <v>1557</v>
      </c>
    </row>
    <row r="703" spans="1:4" x14ac:dyDescent="0.3">
      <c r="A703" s="1">
        <v>712101</v>
      </c>
      <c r="B703">
        <v>59</v>
      </c>
      <c r="C703">
        <v>1496</v>
      </c>
      <c r="D703">
        <v>1555</v>
      </c>
    </row>
    <row r="704" spans="1:4" x14ac:dyDescent="0.3">
      <c r="A704" s="1">
        <v>743294</v>
      </c>
      <c r="B704">
        <v>83</v>
      </c>
      <c r="C704">
        <v>1472</v>
      </c>
      <c r="D704">
        <v>1555</v>
      </c>
    </row>
    <row r="705" spans="1:4" x14ac:dyDescent="0.3">
      <c r="A705" s="1">
        <v>741247</v>
      </c>
      <c r="B705">
        <v>70</v>
      </c>
      <c r="C705">
        <v>1479</v>
      </c>
      <c r="D705">
        <v>1549</v>
      </c>
    </row>
    <row r="706" spans="1:4" x14ac:dyDescent="0.3">
      <c r="A706" s="1">
        <v>731241</v>
      </c>
      <c r="B706">
        <v>110</v>
      </c>
      <c r="C706">
        <v>1435</v>
      </c>
      <c r="D706">
        <v>1545</v>
      </c>
    </row>
    <row r="707" spans="1:4" x14ac:dyDescent="0.3">
      <c r="A707" s="1">
        <v>712147</v>
      </c>
      <c r="B707">
        <v>73</v>
      </c>
      <c r="C707">
        <v>1470</v>
      </c>
      <c r="D707">
        <v>1543</v>
      </c>
    </row>
    <row r="708" spans="1:4" x14ac:dyDescent="0.3">
      <c r="A708" s="1">
        <v>700008</v>
      </c>
      <c r="B708">
        <v>52</v>
      </c>
      <c r="C708">
        <v>1487</v>
      </c>
      <c r="D708">
        <v>1539</v>
      </c>
    </row>
    <row r="709" spans="1:4" x14ac:dyDescent="0.3">
      <c r="A709" s="1">
        <v>700011</v>
      </c>
      <c r="B709">
        <v>32</v>
      </c>
      <c r="C709">
        <v>1505</v>
      </c>
      <c r="D709">
        <v>1537</v>
      </c>
    </row>
    <row r="710" spans="1:4" x14ac:dyDescent="0.3">
      <c r="A710" s="1">
        <v>712203</v>
      </c>
      <c r="B710">
        <v>61</v>
      </c>
      <c r="C710">
        <v>1469</v>
      </c>
      <c r="D710">
        <v>1530</v>
      </c>
    </row>
    <row r="711" spans="1:4" x14ac:dyDescent="0.3">
      <c r="A711" s="1">
        <v>741202</v>
      </c>
      <c r="B711">
        <v>60</v>
      </c>
      <c r="C711">
        <v>1467</v>
      </c>
      <c r="D711">
        <v>1527</v>
      </c>
    </row>
    <row r="712" spans="1:4" x14ac:dyDescent="0.3">
      <c r="A712" s="1">
        <v>721467</v>
      </c>
      <c r="B712">
        <v>137</v>
      </c>
      <c r="C712">
        <v>1389</v>
      </c>
      <c r="D712">
        <v>1526</v>
      </c>
    </row>
    <row r="713" spans="1:4" x14ac:dyDescent="0.3">
      <c r="A713" s="1">
        <v>713343</v>
      </c>
      <c r="B713">
        <v>55</v>
      </c>
      <c r="C713">
        <v>1463</v>
      </c>
      <c r="D713">
        <v>1518</v>
      </c>
    </row>
    <row r="714" spans="1:4" x14ac:dyDescent="0.3">
      <c r="A714" s="1">
        <v>721645</v>
      </c>
      <c r="B714">
        <v>142</v>
      </c>
      <c r="C714">
        <v>1373</v>
      </c>
      <c r="D714">
        <v>1515</v>
      </c>
    </row>
    <row r="715" spans="1:4" x14ac:dyDescent="0.3">
      <c r="A715" s="1">
        <v>711103</v>
      </c>
      <c r="B715">
        <v>84</v>
      </c>
      <c r="C715">
        <v>1428</v>
      </c>
      <c r="D715">
        <v>1512</v>
      </c>
    </row>
    <row r="716" spans="1:4" x14ac:dyDescent="0.3">
      <c r="A716" s="1">
        <v>721649</v>
      </c>
      <c r="B716">
        <v>126</v>
      </c>
      <c r="C716">
        <v>1382</v>
      </c>
      <c r="D716">
        <v>1508</v>
      </c>
    </row>
    <row r="717" spans="1:4" x14ac:dyDescent="0.3">
      <c r="A717" s="1">
        <v>723147</v>
      </c>
      <c r="B717">
        <v>99</v>
      </c>
      <c r="C717">
        <v>1399</v>
      </c>
      <c r="D717">
        <v>1498</v>
      </c>
    </row>
    <row r="718" spans="1:4" x14ac:dyDescent="0.3">
      <c r="A718" s="1">
        <v>736132</v>
      </c>
      <c r="B718">
        <v>94</v>
      </c>
      <c r="C718">
        <v>1397</v>
      </c>
      <c r="D718">
        <v>1491</v>
      </c>
    </row>
    <row r="719" spans="1:4" x14ac:dyDescent="0.3">
      <c r="A719" s="1">
        <v>712402</v>
      </c>
      <c r="B719">
        <v>106</v>
      </c>
      <c r="C719">
        <v>1383</v>
      </c>
      <c r="D719">
        <v>1489</v>
      </c>
    </row>
    <row r="720" spans="1:4" x14ac:dyDescent="0.3">
      <c r="A720" s="1">
        <v>741504</v>
      </c>
      <c r="B720">
        <v>70</v>
      </c>
      <c r="C720">
        <v>1404</v>
      </c>
      <c r="D720">
        <v>1474</v>
      </c>
    </row>
    <row r="721" spans="1:4" x14ac:dyDescent="0.3">
      <c r="A721" s="1">
        <v>743144</v>
      </c>
      <c r="B721">
        <v>37</v>
      </c>
      <c r="C721">
        <v>1436</v>
      </c>
      <c r="D721">
        <v>1473</v>
      </c>
    </row>
    <row r="722" spans="1:4" x14ac:dyDescent="0.3">
      <c r="A722" s="1">
        <v>713334</v>
      </c>
      <c r="B722">
        <v>86</v>
      </c>
      <c r="C722">
        <v>1380</v>
      </c>
      <c r="D722">
        <v>1466</v>
      </c>
    </row>
    <row r="723" spans="1:4" x14ac:dyDescent="0.3">
      <c r="A723" s="1">
        <v>733211</v>
      </c>
      <c r="B723">
        <v>55</v>
      </c>
      <c r="C723">
        <v>1407</v>
      </c>
      <c r="D723">
        <v>1462</v>
      </c>
    </row>
    <row r="724" spans="1:4" x14ac:dyDescent="0.3">
      <c r="A724" s="1">
        <v>743331</v>
      </c>
      <c r="B724">
        <v>86</v>
      </c>
      <c r="C724">
        <v>1376</v>
      </c>
      <c r="D724">
        <v>1462</v>
      </c>
    </row>
    <row r="725" spans="1:4" x14ac:dyDescent="0.3">
      <c r="A725" s="1">
        <v>721166</v>
      </c>
      <c r="B725">
        <v>141</v>
      </c>
      <c r="C725">
        <v>1316</v>
      </c>
      <c r="D725">
        <v>1457</v>
      </c>
    </row>
    <row r="726" spans="1:4" x14ac:dyDescent="0.3">
      <c r="A726" s="1">
        <v>721432</v>
      </c>
      <c r="B726">
        <v>124</v>
      </c>
      <c r="C726">
        <v>1333</v>
      </c>
      <c r="D726">
        <v>1457</v>
      </c>
    </row>
    <row r="727" spans="1:4" x14ac:dyDescent="0.3">
      <c r="A727" s="1">
        <v>700032</v>
      </c>
      <c r="B727">
        <v>31</v>
      </c>
      <c r="C727">
        <v>1426</v>
      </c>
      <c r="D727">
        <v>1457</v>
      </c>
    </row>
    <row r="728" spans="1:4" x14ac:dyDescent="0.3">
      <c r="A728" s="1">
        <v>711309</v>
      </c>
      <c r="B728">
        <v>66</v>
      </c>
      <c r="C728">
        <v>1382</v>
      </c>
      <c r="D728">
        <v>1448</v>
      </c>
    </row>
    <row r="729" spans="1:4" x14ac:dyDescent="0.3">
      <c r="A729" s="1">
        <v>734008</v>
      </c>
      <c r="B729">
        <v>103</v>
      </c>
      <c r="C729">
        <v>1344</v>
      </c>
      <c r="D729">
        <v>1447</v>
      </c>
    </row>
    <row r="730" spans="1:4" x14ac:dyDescent="0.3">
      <c r="A730" s="1">
        <v>721656</v>
      </c>
      <c r="B730">
        <v>173</v>
      </c>
      <c r="C730">
        <v>1272</v>
      </c>
      <c r="D730">
        <v>1445</v>
      </c>
    </row>
    <row r="731" spans="1:4" x14ac:dyDescent="0.3">
      <c r="A731" s="1">
        <v>700099</v>
      </c>
      <c r="B731">
        <v>79</v>
      </c>
      <c r="C731">
        <v>1351</v>
      </c>
      <c r="D731">
        <v>1430</v>
      </c>
    </row>
    <row r="732" spans="1:4" x14ac:dyDescent="0.3">
      <c r="A732" s="1">
        <v>721145</v>
      </c>
      <c r="B732">
        <v>70</v>
      </c>
      <c r="C732">
        <v>1356</v>
      </c>
      <c r="D732">
        <v>1426</v>
      </c>
    </row>
    <row r="733" spans="1:4" x14ac:dyDescent="0.3">
      <c r="A733" s="1">
        <v>713338</v>
      </c>
      <c r="B733">
        <v>135</v>
      </c>
      <c r="C733">
        <v>1291</v>
      </c>
      <c r="D733">
        <v>1426</v>
      </c>
    </row>
    <row r="734" spans="1:4" x14ac:dyDescent="0.3">
      <c r="A734" s="1">
        <v>721652</v>
      </c>
      <c r="B734">
        <v>170</v>
      </c>
      <c r="C734">
        <v>1250</v>
      </c>
      <c r="D734">
        <v>1420</v>
      </c>
    </row>
    <row r="735" spans="1:4" x14ac:dyDescent="0.3">
      <c r="A735" s="1">
        <v>722208</v>
      </c>
      <c r="B735">
        <v>81</v>
      </c>
      <c r="C735">
        <v>1338</v>
      </c>
      <c r="D735">
        <v>1419</v>
      </c>
    </row>
    <row r="736" spans="1:4" x14ac:dyDescent="0.3">
      <c r="A736" s="1">
        <v>713131</v>
      </c>
      <c r="B736">
        <v>92</v>
      </c>
      <c r="C736">
        <v>1324</v>
      </c>
      <c r="D736">
        <v>1416</v>
      </c>
    </row>
    <row r="737" spans="1:4" x14ac:dyDescent="0.3">
      <c r="A737" s="1">
        <v>713346</v>
      </c>
      <c r="B737">
        <v>95</v>
      </c>
      <c r="C737">
        <v>1320</v>
      </c>
      <c r="D737">
        <v>1415</v>
      </c>
    </row>
    <row r="738" spans="1:4" x14ac:dyDescent="0.3">
      <c r="A738" s="1">
        <v>713123</v>
      </c>
      <c r="B738">
        <v>105</v>
      </c>
      <c r="C738">
        <v>1308</v>
      </c>
      <c r="D738">
        <v>1413</v>
      </c>
    </row>
    <row r="739" spans="1:4" x14ac:dyDescent="0.3">
      <c r="A739" s="1">
        <v>721626</v>
      </c>
      <c r="B739">
        <v>105</v>
      </c>
      <c r="C739">
        <v>1308</v>
      </c>
      <c r="D739">
        <v>1413</v>
      </c>
    </row>
    <row r="740" spans="1:4" x14ac:dyDescent="0.3">
      <c r="A740" s="1">
        <v>700111</v>
      </c>
      <c r="B740">
        <v>64</v>
      </c>
      <c r="C740">
        <v>1327</v>
      </c>
      <c r="D740">
        <v>1391</v>
      </c>
    </row>
    <row r="741" spans="1:4" x14ac:dyDescent="0.3">
      <c r="A741" s="1">
        <v>700131</v>
      </c>
      <c r="B741">
        <v>57</v>
      </c>
      <c r="C741">
        <v>1329</v>
      </c>
      <c r="D741">
        <v>1386</v>
      </c>
    </row>
    <row r="742" spans="1:4" x14ac:dyDescent="0.3">
      <c r="A742" s="1">
        <v>741167</v>
      </c>
      <c r="B742">
        <v>63</v>
      </c>
      <c r="C742">
        <v>1321</v>
      </c>
      <c r="D742">
        <v>1384</v>
      </c>
    </row>
    <row r="743" spans="1:4" x14ac:dyDescent="0.3">
      <c r="A743" s="1">
        <v>700040</v>
      </c>
      <c r="B743">
        <v>55</v>
      </c>
      <c r="C743">
        <v>1322</v>
      </c>
      <c r="D743">
        <v>1377</v>
      </c>
    </row>
    <row r="744" spans="1:4" x14ac:dyDescent="0.3">
      <c r="A744" s="1">
        <v>743297</v>
      </c>
      <c r="B744">
        <v>87</v>
      </c>
      <c r="C744">
        <v>1285</v>
      </c>
      <c r="D744">
        <v>1372</v>
      </c>
    </row>
    <row r="745" spans="1:4" x14ac:dyDescent="0.3">
      <c r="A745" s="1">
        <v>711313</v>
      </c>
      <c r="B745">
        <v>65</v>
      </c>
      <c r="C745">
        <v>1305</v>
      </c>
      <c r="D745">
        <v>1370</v>
      </c>
    </row>
    <row r="746" spans="1:4" x14ac:dyDescent="0.3">
      <c r="A746" s="1">
        <v>734203</v>
      </c>
      <c r="B746">
        <v>56</v>
      </c>
      <c r="C746">
        <v>1305</v>
      </c>
      <c r="D746">
        <v>1361</v>
      </c>
    </row>
    <row r="747" spans="1:4" x14ac:dyDescent="0.3">
      <c r="A747" s="1">
        <v>734102</v>
      </c>
      <c r="B747">
        <v>71</v>
      </c>
      <c r="C747">
        <v>1289</v>
      </c>
      <c r="D747">
        <v>1360</v>
      </c>
    </row>
    <row r="748" spans="1:4" x14ac:dyDescent="0.3">
      <c r="A748" s="1">
        <v>721427</v>
      </c>
      <c r="B748">
        <v>91</v>
      </c>
      <c r="C748">
        <v>1267</v>
      </c>
      <c r="D748">
        <v>1358</v>
      </c>
    </row>
    <row r="749" spans="1:4" x14ac:dyDescent="0.3">
      <c r="A749" s="1">
        <v>721629</v>
      </c>
      <c r="B749">
        <v>103</v>
      </c>
      <c r="C749">
        <v>1255</v>
      </c>
      <c r="D749">
        <v>1358</v>
      </c>
    </row>
    <row r="750" spans="1:4" x14ac:dyDescent="0.3">
      <c r="A750" s="1">
        <v>735222</v>
      </c>
      <c r="B750">
        <v>56</v>
      </c>
      <c r="C750">
        <v>1298</v>
      </c>
      <c r="D750">
        <v>1354</v>
      </c>
    </row>
    <row r="751" spans="1:4" x14ac:dyDescent="0.3">
      <c r="A751" s="1">
        <v>700057</v>
      </c>
      <c r="B751">
        <v>83</v>
      </c>
      <c r="C751">
        <v>1265</v>
      </c>
      <c r="D751">
        <v>1348</v>
      </c>
    </row>
    <row r="752" spans="1:4" x14ac:dyDescent="0.3">
      <c r="A752" s="1">
        <v>700113</v>
      </c>
      <c r="B752">
        <v>40</v>
      </c>
      <c r="C752">
        <v>1299</v>
      </c>
      <c r="D752">
        <v>1339</v>
      </c>
    </row>
    <row r="753" spans="1:4" x14ac:dyDescent="0.3">
      <c r="A753" s="1">
        <v>713315</v>
      </c>
      <c r="B753">
        <v>90</v>
      </c>
      <c r="C753">
        <v>1248</v>
      </c>
      <c r="D753">
        <v>1338</v>
      </c>
    </row>
    <row r="754" spans="1:4" x14ac:dyDescent="0.3">
      <c r="A754" s="1">
        <v>742103</v>
      </c>
      <c r="B754">
        <v>54</v>
      </c>
      <c r="C754">
        <v>1281</v>
      </c>
      <c r="D754">
        <v>1335</v>
      </c>
    </row>
    <row r="755" spans="1:4" x14ac:dyDescent="0.3">
      <c r="A755" s="1">
        <v>700075</v>
      </c>
      <c r="B755">
        <v>33</v>
      </c>
      <c r="C755">
        <v>1293</v>
      </c>
      <c r="D755">
        <v>1326</v>
      </c>
    </row>
    <row r="756" spans="1:4" x14ac:dyDescent="0.3">
      <c r="A756" s="1">
        <v>712246</v>
      </c>
      <c r="B756">
        <v>47</v>
      </c>
      <c r="C756">
        <v>1278</v>
      </c>
      <c r="D756">
        <v>1325</v>
      </c>
    </row>
    <row r="757" spans="1:4" x14ac:dyDescent="0.3">
      <c r="A757" s="1">
        <v>721258</v>
      </c>
      <c r="B757">
        <v>73</v>
      </c>
      <c r="C757">
        <v>1249</v>
      </c>
      <c r="D757">
        <v>1322</v>
      </c>
    </row>
    <row r="758" spans="1:4" x14ac:dyDescent="0.3">
      <c r="A758" s="1">
        <v>743507</v>
      </c>
      <c r="B758">
        <v>72</v>
      </c>
      <c r="C758">
        <v>1246</v>
      </c>
      <c r="D758">
        <v>1318</v>
      </c>
    </row>
    <row r="759" spans="1:4" x14ac:dyDescent="0.3">
      <c r="A759" s="1">
        <v>731244</v>
      </c>
      <c r="B759">
        <v>99</v>
      </c>
      <c r="C759">
        <v>1218</v>
      </c>
      <c r="D759">
        <v>1317</v>
      </c>
    </row>
    <row r="760" spans="1:4" x14ac:dyDescent="0.3">
      <c r="A760" s="1">
        <v>700120</v>
      </c>
      <c r="B760">
        <v>54</v>
      </c>
      <c r="C760">
        <v>1261</v>
      </c>
      <c r="D760">
        <v>1315</v>
      </c>
    </row>
    <row r="761" spans="1:4" x14ac:dyDescent="0.3">
      <c r="A761" s="1">
        <v>712615</v>
      </c>
      <c r="B761">
        <v>92</v>
      </c>
      <c r="C761">
        <v>1222</v>
      </c>
      <c r="D761">
        <v>1314</v>
      </c>
    </row>
    <row r="762" spans="1:4" x14ac:dyDescent="0.3">
      <c r="A762" s="1">
        <v>721452</v>
      </c>
      <c r="B762">
        <v>86</v>
      </c>
      <c r="C762">
        <v>1225</v>
      </c>
      <c r="D762">
        <v>1311</v>
      </c>
    </row>
    <row r="763" spans="1:4" x14ac:dyDescent="0.3">
      <c r="A763" s="1">
        <v>700138</v>
      </c>
      <c r="B763">
        <v>37</v>
      </c>
      <c r="C763">
        <v>1274</v>
      </c>
      <c r="D763">
        <v>1311</v>
      </c>
    </row>
    <row r="764" spans="1:4" x14ac:dyDescent="0.3">
      <c r="A764" s="1">
        <v>713427</v>
      </c>
      <c r="B764">
        <v>59</v>
      </c>
      <c r="C764">
        <v>1252</v>
      </c>
      <c r="D764">
        <v>1311</v>
      </c>
    </row>
    <row r="765" spans="1:4" x14ac:dyDescent="0.3">
      <c r="A765" s="1">
        <v>713421</v>
      </c>
      <c r="B765">
        <v>61</v>
      </c>
      <c r="C765">
        <v>1250</v>
      </c>
      <c r="D765">
        <v>1311</v>
      </c>
    </row>
    <row r="766" spans="1:4" x14ac:dyDescent="0.3">
      <c r="A766" s="1">
        <v>741127</v>
      </c>
      <c r="B766">
        <v>51</v>
      </c>
      <c r="C766">
        <v>1244</v>
      </c>
      <c r="D766">
        <v>1295</v>
      </c>
    </row>
    <row r="767" spans="1:4" x14ac:dyDescent="0.3">
      <c r="A767" s="1">
        <v>743133</v>
      </c>
      <c r="B767">
        <v>44</v>
      </c>
      <c r="C767">
        <v>1236</v>
      </c>
      <c r="D767">
        <v>1280</v>
      </c>
    </row>
    <row r="768" spans="1:4" x14ac:dyDescent="0.3">
      <c r="A768" s="1">
        <v>700082</v>
      </c>
      <c r="B768">
        <v>43</v>
      </c>
      <c r="C768">
        <v>1230</v>
      </c>
      <c r="D768">
        <v>1273</v>
      </c>
    </row>
    <row r="769" spans="1:4" x14ac:dyDescent="0.3">
      <c r="A769" s="1">
        <v>735102</v>
      </c>
      <c r="B769">
        <v>36</v>
      </c>
      <c r="C769">
        <v>1236</v>
      </c>
      <c r="D769">
        <v>1272</v>
      </c>
    </row>
    <row r="770" spans="1:4" x14ac:dyDescent="0.3">
      <c r="A770" s="1">
        <v>713322</v>
      </c>
      <c r="B770">
        <v>90</v>
      </c>
      <c r="C770">
        <v>1179</v>
      </c>
      <c r="D770">
        <v>1269</v>
      </c>
    </row>
    <row r="771" spans="1:4" x14ac:dyDescent="0.3">
      <c r="A771" s="1">
        <v>732141</v>
      </c>
      <c r="B771">
        <v>55</v>
      </c>
      <c r="C771">
        <v>1210</v>
      </c>
      <c r="D771">
        <v>1265</v>
      </c>
    </row>
    <row r="772" spans="1:4" x14ac:dyDescent="0.3">
      <c r="A772" s="1">
        <v>712135</v>
      </c>
      <c r="B772">
        <v>75</v>
      </c>
      <c r="C772">
        <v>1189</v>
      </c>
      <c r="D772">
        <v>1264</v>
      </c>
    </row>
    <row r="773" spans="1:4" x14ac:dyDescent="0.3">
      <c r="A773" s="1">
        <v>711412</v>
      </c>
      <c r="B773">
        <v>61</v>
      </c>
      <c r="C773">
        <v>1203</v>
      </c>
      <c r="D773">
        <v>1264</v>
      </c>
    </row>
    <row r="774" spans="1:4" x14ac:dyDescent="0.3">
      <c r="A774" s="1">
        <v>731242</v>
      </c>
      <c r="B774">
        <v>102</v>
      </c>
      <c r="C774">
        <v>1156</v>
      </c>
      <c r="D774">
        <v>1258</v>
      </c>
    </row>
    <row r="775" spans="1:4" x14ac:dyDescent="0.3">
      <c r="A775" s="1">
        <v>712611</v>
      </c>
      <c r="B775">
        <v>60</v>
      </c>
      <c r="C775">
        <v>1196</v>
      </c>
      <c r="D775">
        <v>1256</v>
      </c>
    </row>
    <row r="776" spans="1:4" x14ac:dyDescent="0.3">
      <c r="A776" s="1">
        <v>713203</v>
      </c>
      <c r="B776">
        <v>97</v>
      </c>
      <c r="C776">
        <v>1159</v>
      </c>
      <c r="D776">
        <v>1256</v>
      </c>
    </row>
    <row r="777" spans="1:4" x14ac:dyDescent="0.3">
      <c r="A777" s="1">
        <v>736122</v>
      </c>
      <c r="B777">
        <v>55</v>
      </c>
      <c r="C777">
        <v>1200</v>
      </c>
      <c r="D777">
        <v>1255</v>
      </c>
    </row>
    <row r="778" spans="1:4" x14ac:dyDescent="0.3">
      <c r="A778" s="1">
        <v>722146</v>
      </c>
      <c r="B778">
        <v>77</v>
      </c>
      <c r="C778">
        <v>1173</v>
      </c>
      <c r="D778">
        <v>1250</v>
      </c>
    </row>
    <row r="779" spans="1:4" x14ac:dyDescent="0.3">
      <c r="A779" s="1">
        <v>721143</v>
      </c>
      <c r="B779">
        <v>120</v>
      </c>
      <c r="C779">
        <v>1127</v>
      </c>
      <c r="D779">
        <v>1247</v>
      </c>
    </row>
    <row r="780" spans="1:4" x14ac:dyDescent="0.3">
      <c r="A780" s="1">
        <v>700132</v>
      </c>
      <c r="B780">
        <v>37</v>
      </c>
      <c r="C780">
        <v>1207</v>
      </c>
      <c r="D780">
        <v>1244</v>
      </c>
    </row>
    <row r="781" spans="1:4" x14ac:dyDescent="0.3">
      <c r="A781" s="1">
        <v>713201</v>
      </c>
      <c r="B781">
        <v>79</v>
      </c>
      <c r="C781">
        <v>1160</v>
      </c>
      <c r="D781">
        <v>1239</v>
      </c>
    </row>
    <row r="782" spans="1:4" x14ac:dyDescent="0.3">
      <c r="A782" s="1">
        <v>700030</v>
      </c>
      <c r="B782">
        <v>30</v>
      </c>
      <c r="C782">
        <v>1208</v>
      </c>
      <c r="D782">
        <v>1238</v>
      </c>
    </row>
    <row r="783" spans="1:4" x14ac:dyDescent="0.3">
      <c r="A783" s="1">
        <v>733144</v>
      </c>
      <c r="B783">
        <v>88</v>
      </c>
      <c r="C783">
        <v>1144</v>
      </c>
      <c r="D783">
        <v>1232</v>
      </c>
    </row>
    <row r="784" spans="1:4" x14ac:dyDescent="0.3">
      <c r="A784" s="1">
        <v>713124</v>
      </c>
      <c r="B784">
        <v>53</v>
      </c>
      <c r="C784">
        <v>1174</v>
      </c>
      <c r="D784">
        <v>1227</v>
      </c>
    </row>
    <row r="785" spans="1:4" x14ac:dyDescent="0.3">
      <c r="A785" s="1">
        <v>741508</v>
      </c>
      <c r="B785">
        <v>70</v>
      </c>
      <c r="C785">
        <v>1154</v>
      </c>
      <c r="D785">
        <v>1224</v>
      </c>
    </row>
    <row r="786" spans="1:4" x14ac:dyDescent="0.3">
      <c r="A786" s="1">
        <v>722160</v>
      </c>
      <c r="B786">
        <v>97</v>
      </c>
      <c r="C786">
        <v>1125</v>
      </c>
      <c r="D786">
        <v>1222</v>
      </c>
    </row>
    <row r="787" spans="1:4" x14ac:dyDescent="0.3">
      <c r="A787" s="1">
        <v>711202</v>
      </c>
      <c r="B787">
        <v>52</v>
      </c>
      <c r="C787">
        <v>1169</v>
      </c>
      <c r="D787">
        <v>1221</v>
      </c>
    </row>
    <row r="788" spans="1:4" x14ac:dyDescent="0.3">
      <c r="A788" s="1">
        <v>731132</v>
      </c>
      <c r="B788">
        <v>76</v>
      </c>
      <c r="C788">
        <v>1145</v>
      </c>
      <c r="D788">
        <v>1221</v>
      </c>
    </row>
    <row r="789" spans="1:4" x14ac:dyDescent="0.3">
      <c r="A789" s="1">
        <v>713104</v>
      </c>
      <c r="B789">
        <v>70</v>
      </c>
      <c r="C789">
        <v>1150</v>
      </c>
      <c r="D789">
        <v>1220</v>
      </c>
    </row>
    <row r="790" spans="1:4" x14ac:dyDescent="0.3">
      <c r="A790" s="1">
        <v>735203</v>
      </c>
      <c r="B790">
        <v>77</v>
      </c>
      <c r="C790">
        <v>1136</v>
      </c>
      <c r="D790">
        <v>1213</v>
      </c>
    </row>
    <row r="791" spans="1:4" x14ac:dyDescent="0.3">
      <c r="A791" s="1">
        <v>700130</v>
      </c>
      <c r="B791">
        <v>37</v>
      </c>
      <c r="C791">
        <v>1173</v>
      </c>
      <c r="D791">
        <v>1210</v>
      </c>
    </row>
    <row r="792" spans="1:4" x14ac:dyDescent="0.3">
      <c r="A792" s="1">
        <v>742137</v>
      </c>
      <c r="B792">
        <v>62</v>
      </c>
      <c r="C792">
        <v>1148</v>
      </c>
      <c r="D792">
        <v>1210</v>
      </c>
    </row>
    <row r="793" spans="1:4" x14ac:dyDescent="0.3">
      <c r="A793" s="1">
        <v>741138</v>
      </c>
      <c r="B793">
        <v>65</v>
      </c>
      <c r="C793">
        <v>1140</v>
      </c>
      <c r="D793">
        <v>1205</v>
      </c>
    </row>
    <row r="794" spans="1:4" x14ac:dyDescent="0.3">
      <c r="A794" s="1">
        <v>731104</v>
      </c>
      <c r="B794">
        <v>78</v>
      </c>
      <c r="C794">
        <v>1127</v>
      </c>
      <c r="D794">
        <v>1205</v>
      </c>
    </row>
    <row r="795" spans="1:4" x14ac:dyDescent="0.3">
      <c r="A795" s="1">
        <v>713303</v>
      </c>
      <c r="B795">
        <v>52</v>
      </c>
      <c r="C795">
        <v>1150</v>
      </c>
      <c r="D795">
        <v>1202</v>
      </c>
    </row>
    <row r="796" spans="1:4" x14ac:dyDescent="0.3">
      <c r="A796" s="1">
        <v>712617</v>
      </c>
      <c r="B796">
        <v>64</v>
      </c>
      <c r="C796">
        <v>1137</v>
      </c>
      <c r="D796">
        <v>1201</v>
      </c>
    </row>
    <row r="797" spans="1:4" x14ac:dyDescent="0.3">
      <c r="A797" s="1">
        <v>735228</v>
      </c>
      <c r="B797">
        <v>58</v>
      </c>
      <c r="C797">
        <v>1128</v>
      </c>
      <c r="D797">
        <v>1186</v>
      </c>
    </row>
    <row r="798" spans="1:4" x14ac:dyDescent="0.3">
      <c r="A798" s="1">
        <v>700037</v>
      </c>
      <c r="B798">
        <v>23</v>
      </c>
      <c r="C798">
        <v>1160</v>
      </c>
      <c r="D798">
        <v>1183</v>
      </c>
    </row>
    <row r="799" spans="1:4" x14ac:dyDescent="0.3">
      <c r="A799" s="1">
        <v>721440</v>
      </c>
      <c r="B799">
        <v>90</v>
      </c>
      <c r="C799">
        <v>1091</v>
      </c>
      <c r="D799">
        <v>1181</v>
      </c>
    </row>
    <row r="800" spans="1:4" x14ac:dyDescent="0.3">
      <c r="A800" s="1">
        <v>721455</v>
      </c>
      <c r="B800">
        <v>84</v>
      </c>
      <c r="C800">
        <v>1095</v>
      </c>
      <c r="D800">
        <v>1179</v>
      </c>
    </row>
    <row r="801" spans="1:4" x14ac:dyDescent="0.3">
      <c r="A801" s="1">
        <v>741301</v>
      </c>
      <c r="B801">
        <v>33</v>
      </c>
      <c r="C801">
        <v>1145</v>
      </c>
      <c r="D801">
        <v>1178</v>
      </c>
    </row>
    <row r="802" spans="1:4" x14ac:dyDescent="0.3">
      <c r="A802" s="1">
        <v>741181</v>
      </c>
      <c r="B802">
        <v>90</v>
      </c>
      <c r="C802">
        <v>1086</v>
      </c>
      <c r="D802">
        <v>1176</v>
      </c>
    </row>
    <row r="803" spans="1:4" x14ac:dyDescent="0.3">
      <c r="A803" s="1">
        <v>721423</v>
      </c>
      <c r="B803">
        <v>80</v>
      </c>
      <c r="C803">
        <v>1096</v>
      </c>
      <c r="D803">
        <v>1176</v>
      </c>
    </row>
    <row r="804" spans="1:4" x14ac:dyDescent="0.3">
      <c r="A804" s="1">
        <v>712233</v>
      </c>
      <c r="B804">
        <v>34</v>
      </c>
      <c r="C804">
        <v>1138</v>
      </c>
      <c r="D804">
        <v>1172</v>
      </c>
    </row>
    <row r="805" spans="1:4" x14ac:dyDescent="0.3">
      <c r="A805" s="1">
        <v>713204</v>
      </c>
      <c r="B805">
        <v>70</v>
      </c>
      <c r="C805">
        <v>1102</v>
      </c>
      <c r="D805">
        <v>1172</v>
      </c>
    </row>
    <row r="806" spans="1:4" x14ac:dyDescent="0.3">
      <c r="A806" s="1">
        <v>722142</v>
      </c>
      <c r="B806">
        <v>91</v>
      </c>
      <c r="C806">
        <v>1067</v>
      </c>
      <c r="D806">
        <v>1158</v>
      </c>
    </row>
    <row r="807" spans="1:4" x14ac:dyDescent="0.3">
      <c r="A807" s="1">
        <v>713140</v>
      </c>
      <c r="B807">
        <v>98</v>
      </c>
      <c r="C807">
        <v>1060</v>
      </c>
      <c r="D807">
        <v>1158</v>
      </c>
    </row>
    <row r="808" spans="1:4" x14ac:dyDescent="0.3">
      <c r="A808" s="1">
        <v>731129</v>
      </c>
      <c r="B808">
        <v>82</v>
      </c>
      <c r="C808">
        <v>1076</v>
      </c>
      <c r="D808">
        <v>1158</v>
      </c>
    </row>
    <row r="809" spans="1:4" x14ac:dyDescent="0.3">
      <c r="A809" s="1">
        <v>711112</v>
      </c>
      <c r="B809">
        <v>41</v>
      </c>
      <c r="C809">
        <v>1115</v>
      </c>
      <c r="D809">
        <v>1156</v>
      </c>
    </row>
    <row r="810" spans="1:4" x14ac:dyDescent="0.3">
      <c r="A810" s="1">
        <v>721653</v>
      </c>
      <c r="B810">
        <v>90</v>
      </c>
      <c r="C810">
        <v>1061</v>
      </c>
      <c r="D810">
        <v>1151</v>
      </c>
    </row>
    <row r="811" spans="1:4" x14ac:dyDescent="0.3">
      <c r="A811" s="1">
        <v>713362</v>
      </c>
      <c r="B811">
        <v>57</v>
      </c>
      <c r="C811">
        <v>1094</v>
      </c>
      <c r="D811">
        <v>1151</v>
      </c>
    </row>
    <row r="812" spans="1:4" x14ac:dyDescent="0.3">
      <c r="A812" s="1">
        <v>741506</v>
      </c>
      <c r="B812">
        <v>77</v>
      </c>
      <c r="C812">
        <v>1072</v>
      </c>
      <c r="D812">
        <v>1149</v>
      </c>
    </row>
    <row r="813" spans="1:4" x14ac:dyDescent="0.3">
      <c r="A813" s="1">
        <v>722139</v>
      </c>
      <c r="B813">
        <v>88</v>
      </c>
      <c r="C813">
        <v>1057</v>
      </c>
      <c r="D813">
        <v>1145</v>
      </c>
    </row>
    <row r="814" spans="1:4" x14ac:dyDescent="0.3">
      <c r="A814" s="1">
        <v>712612</v>
      </c>
      <c r="B814">
        <v>49</v>
      </c>
      <c r="C814">
        <v>1088</v>
      </c>
      <c r="D814">
        <v>1137</v>
      </c>
    </row>
    <row r="815" spans="1:4" x14ac:dyDescent="0.3">
      <c r="A815" s="1">
        <v>700029</v>
      </c>
      <c r="B815">
        <v>30</v>
      </c>
      <c r="C815">
        <v>1105</v>
      </c>
      <c r="D815">
        <v>1135</v>
      </c>
    </row>
    <row r="816" spans="1:4" x14ac:dyDescent="0.3">
      <c r="A816" s="1">
        <v>722156</v>
      </c>
      <c r="B816">
        <v>101</v>
      </c>
      <c r="C816">
        <v>1022</v>
      </c>
      <c r="D816">
        <v>1123</v>
      </c>
    </row>
    <row r="817" spans="1:4" x14ac:dyDescent="0.3">
      <c r="A817" s="1">
        <v>721306</v>
      </c>
      <c r="B817">
        <v>70</v>
      </c>
      <c r="C817">
        <v>1052</v>
      </c>
      <c r="D817">
        <v>1122</v>
      </c>
    </row>
    <row r="818" spans="1:4" x14ac:dyDescent="0.3">
      <c r="A818" s="1">
        <v>700010</v>
      </c>
      <c r="B818">
        <v>44</v>
      </c>
      <c r="C818">
        <v>1074</v>
      </c>
      <c r="D818">
        <v>1118</v>
      </c>
    </row>
    <row r="819" spans="1:4" x14ac:dyDescent="0.3">
      <c r="A819" s="1">
        <v>700074</v>
      </c>
      <c r="B819">
        <v>36</v>
      </c>
      <c r="C819">
        <v>1082</v>
      </c>
      <c r="D819">
        <v>1118</v>
      </c>
    </row>
    <row r="820" spans="1:4" x14ac:dyDescent="0.3">
      <c r="A820" s="1">
        <v>721420</v>
      </c>
      <c r="B820">
        <v>76</v>
      </c>
      <c r="C820">
        <v>1041</v>
      </c>
      <c r="D820">
        <v>1117</v>
      </c>
    </row>
    <row r="821" spans="1:4" x14ac:dyDescent="0.3">
      <c r="A821" s="1">
        <v>711107</v>
      </c>
      <c r="B821">
        <v>69</v>
      </c>
      <c r="C821">
        <v>1038</v>
      </c>
      <c r="D821">
        <v>1107</v>
      </c>
    </row>
    <row r="822" spans="1:4" x14ac:dyDescent="0.3">
      <c r="A822" s="1">
        <v>722153</v>
      </c>
      <c r="B822">
        <v>39</v>
      </c>
      <c r="C822">
        <v>1063</v>
      </c>
      <c r="D822">
        <v>1102</v>
      </c>
    </row>
    <row r="823" spans="1:4" x14ac:dyDescent="0.3">
      <c r="A823" s="1">
        <v>712707</v>
      </c>
      <c r="B823">
        <v>67</v>
      </c>
      <c r="C823">
        <v>1033</v>
      </c>
      <c r="D823">
        <v>1100</v>
      </c>
    </row>
    <row r="824" spans="1:4" x14ac:dyDescent="0.3">
      <c r="A824" s="1">
        <v>741505</v>
      </c>
      <c r="B824">
        <v>91</v>
      </c>
      <c r="C824">
        <v>1002</v>
      </c>
      <c r="D824">
        <v>1093</v>
      </c>
    </row>
    <row r="825" spans="1:4" x14ac:dyDescent="0.3">
      <c r="A825" s="1">
        <v>721603</v>
      </c>
      <c r="B825">
        <v>154</v>
      </c>
      <c r="C825">
        <v>938</v>
      </c>
      <c r="D825">
        <v>1092</v>
      </c>
    </row>
    <row r="826" spans="1:4" x14ac:dyDescent="0.3">
      <c r="A826" s="1">
        <v>700114</v>
      </c>
      <c r="B826">
        <v>27</v>
      </c>
      <c r="C826">
        <v>1057</v>
      </c>
      <c r="D826">
        <v>1084</v>
      </c>
    </row>
    <row r="827" spans="1:4" x14ac:dyDescent="0.3">
      <c r="A827" s="1">
        <v>713336</v>
      </c>
      <c r="B827">
        <v>22</v>
      </c>
      <c r="C827">
        <v>1061</v>
      </c>
      <c r="D827">
        <v>1083</v>
      </c>
    </row>
    <row r="828" spans="1:4" x14ac:dyDescent="0.3">
      <c r="A828" s="1">
        <v>742402</v>
      </c>
      <c r="B828">
        <v>58</v>
      </c>
      <c r="C828">
        <v>1023</v>
      </c>
      <c r="D828">
        <v>1081</v>
      </c>
    </row>
    <row r="829" spans="1:4" x14ac:dyDescent="0.3">
      <c r="A829" s="1">
        <v>700090</v>
      </c>
      <c r="B829">
        <v>39</v>
      </c>
      <c r="C829">
        <v>1031</v>
      </c>
      <c r="D829">
        <v>1070</v>
      </c>
    </row>
    <row r="830" spans="1:4" x14ac:dyDescent="0.3">
      <c r="A830" s="1">
        <v>713337</v>
      </c>
      <c r="B830">
        <v>72</v>
      </c>
      <c r="C830">
        <v>997</v>
      </c>
      <c r="D830">
        <v>1069</v>
      </c>
    </row>
    <row r="831" spans="1:4" x14ac:dyDescent="0.3">
      <c r="A831" s="1">
        <v>712232</v>
      </c>
      <c r="B831">
        <v>45</v>
      </c>
      <c r="C831">
        <v>1016</v>
      </c>
      <c r="D831">
        <v>1061</v>
      </c>
    </row>
    <row r="832" spans="1:4" x14ac:dyDescent="0.3">
      <c r="A832" s="1">
        <v>700108</v>
      </c>
      <c r="B832">
        <v>35</v>
      </c>
      <c r="C832">
        <v>1023</v>
      </c>
      <c r="D832">
        <v>1058</v>
      </c>
    </row>
    <row r="833" spans="1:4" x14ac:dyDescent="0.3">
      <c r="A833" s="1">
        <v>721165</v>
      </c>
      <c r="B833">
        <v>80</v>
      </c>
      <c r="C833">
        <v>972</v>
      </c>
      <c r="D833">
        <v>1052</v>
      </c>
    </row>
    <row r="834" spans="1:4" x14ac:dyDescent="0.3">
      <c r="A834" s="1">
        <v>742232</v>
      </c>
      <c r="B834">
        <v>76</v>
      </c>
      <c r="C834">
        <v>976</v>
      </c>
      <c r="D834">
        <v>1052</v>
      </c>
    </row>
    <row r="835" spans="1:4" x14ac:dyDescent="0.3">
      <c r="A835" s="1">
        <v>721160</v>
      </c>
      <c r="B835">
        <v>86</v>
      </c>
      <c r="C835">
        <v>965</v>
      </c>
      <c r="D835">
        <v>1051</v>
      </c>
    </row>
    <row r="836" spans="1:4" x14ac:dyDescent="0.3">
      <c r="A836" s="1">
        <v>743233</v>
      </c>
      <c r="B836">
        <v>49</v>
      </c>
      <c r="C836">
        <v>1000</v>
      </c>
      <c r="D836">
        <v>1049</v>
      </c>
    </row>
    <row r="837" spans="1:4" x14ac:dyDescent="0.3">
      <c r="A837" s="1">
        <v>736174</v>
      </c>
      <c r="B837">
        <v>72</v>
      </c>
      <c r="C837">
        <v>976</v>
      </c>
      <c r="D837">
        <v>1048</v>
      </c>
    </row>
    <row r="838" spans="1:4" x14ac:dyDescent="0.3">
      <c r="A838" s="1">
        <v>721131</v>
      </c>
      <c r="B838">
        <v>80</v>
      </c>
      <c r="C838">
        <v>962</v>
      </c>
      <c r="D838">
        <v>1042</v>
      </c>
    </row>
    <row r="839" spans="1:4" x14ac:dyDescent="0.3">
      <c r="A839" s="1">
        <v>721658</v>
      </c>
      <c r="B839">
        <v>110</v>
      </c>
      <c r="C839">
        <v>921</v>
      </c>
      <c r="D839">
        <v>1031</v>
      </c>
    </row>
    <row r="840" spans="1:4" x14ac:dyDescent="0.3">
      <c r="A840" s="1">
        <v>712125</v>
      </c>
      <c r="B840">
        <v>64</v>
      </c>
      <c r="C840">
        <v>967</v>
      </c>
      <c r="D840">
        <v>1031</v>
      </c>
    </row>
    <row r="841" spans="1:4" x14ac:dyDescent="0.3">
      <c r="A841" s="1">
        <v>721130</v>
      </c>
      <c r="B841">
        <v>45</v>
      </c>
      <c r="C841">
        <v>978</v>
      </c>
      <c r="D841">
        <v>1023</v>
      </c>
    </row>
    <row r="842" spans="1:4" x14ac:dyDescent="0.3">
      <c r="A842" s="1">
        <v>722201</v>
      </c>
      <c r="B842">
        <v>65</v>
      </c>
      <c r="C842">
        <v>958</v>
      </c>
      <c r="D842">
        <v>1023</v>
      </c>
    </row>
    <row r="843" spans="1:4" x14ac:dyDescent="0.3">
      <c r="A843" s="1">
        <v>713333</v>
      </c>
      <c r="B843">
        <v>30</v>
      </c>
      <c r="C843">
        <v>990</v>
      </c>
      <c r="D843">
        <v>1020</v>
      </c>
    </row>
    <row r="844" spans="1:4" x14ac:dyDescent="0.3">
      <c r="A844" s="1">
        <v>732150</v>
      </c>
      <c r="B844">
        <v>63</v>
      </c>
      <c r="C844">
        <v>956</v>
      </c>
      <c r="D844">
        <v>1019</v>
      </c>
    </row>
    <row r="845" spans="1:4" x14ac:dyDescent="0.3">
      <c r="A845" s="1">
        <v>736173</v>
      </c>
      <c r="B845">
        <v>61</v>
      </c>
      <c r="C845">
        <v>957</v>
      </c>
      <c r="D845">
        <v>1018</v>
      </c>
    </row>
    <row r="846" spans="1:4" x14ac:dyDescent="0.3">
      <c r="A846" s="1">
        <v>723157</v>
      </c>
      <c r="B846">
        <v>48</v>
      </c>
      <c r="C846">
        <v>964</v>
      </c>
      <c r="D846">
        <v>1012</v>
      </c>
    </row>
    <row r="847" spans="1:4" x14ac:dyDescent="0.3">
      <c r="A847" s="1">
        <v>721154</v>
      </c>
      <c r="B847">
        <v>66</v>
      </c>
      <c r="C847">
        <v>945</v>
      </c>
      <c r="D847">
        <v>1011</v>
      </c>
    </row>
    <row r="848" spans="1:4" x14ac:dyDescent="0.3">
      <c r="A848" s="1">
        <v>734007</v>
      </c>
      <c r="B848">
        <v>44</v>
      </c>
      <c r="C848">
        <v>966</v>
      </c>
      <c r="D848">
        <v>1010</v>
      </c>
    </row>
    <row r="849" spans="1:4" x14ac:dyDescent="0.3">
      <c r="A849" s="1">
        <v>731133</v>
      </c>
      <c r="B849">
        <v>56</v>
      </c>
      <c r="C849">
        <v>953</v>
      </c>
      <c r="D849">
        <v>1009</v>
      </c>
    </row>
    <row r="850" spans="1:4" x14ac:dyDescent="0.3">
      <c r="A850" s="1">
        <v>736177</v>
      </c>
      <c r="B850">
        <v>31</v>
      </c>
      <c r="C850">
        <v>976</v>
      </c>
      <c r="D850">
        <v>1007</v>
      </c>
    </row>
    <row r="851" spans="1:4" x14ac:dyDescent="0.3">
      <c r="A851" s="1">
        <v>734312</v>
      </c>
      <c r="B851">
        <v>47</v>
      </c>
      <c r="C851">
        <v>953</v>
      </c>
      <c r="D851">
        <v>1000</v>
      </c>
    </row>
    <row r="852" spans="1:4" x14ac:dyDescent="0.3">
      <c r="A852" s="1">
        <v>713515</v>
      </c>
      <c r="B852">
        <v>56</v>
      </c>
      <c r="C852">
        <v>941</v>
      </c>
      <c r="D852">
        <v>997</v>
      </c>
    </row>
    <row r="853" spans="1:4" x14ac:dyDescent="0.3">
      <c r="A853" s="1">
        <v>712702</v>
      </c>
      <c r="B853">
        <v>25</v>
      </c>
      <c r="C853">
        <v>965</v>
      </c>
      <c r="D853">
        <v>990</v>
      </c>
    </row>
    <row r="854" spans="1:4" x14ac:dyDescent="0.3">
      <c r="A854" s="1">
        <v>713206</v>
      </c>
      <c r="B854">
        <v>53</v>
      </c>
      <c r="C854">
        <v>931</v>
      </c>
      <c r="D854">
        <v>984</v>
      </c>
    </row>
    <row r="855" spans="1:4" x14ac:dyDescent="0.3">
      <c r="A855" s="1">
        <v>741313</v>
      </c>
      <c r="B855">
        <v>50</v>
      </c>
      <c r="C855">
        <v>933</v>
      </c>
      <c r="D855">
        <v>983</v>
      </c>
    </row>
    <row r="856" spans="1:4" x14ac:dyDescent="0.3">
      <c r="A856" s="1">
        <v>743613</v>
      </c>
      <c r="B856">
        <v>66</v>
      </c>
      <c r="C856">
        <v>914</v>
      </c>
      <c r="D856">
        <v>980</v>
      </c>
    </row>
    <row r="857" spans="1:4" x14ac:dyDescent="0.3">
      <c r="A857" s="1">
        <v>732211</v>
      </c>
      <c r="B857">
        <v>70</v>
      </c>
      <c r="C857">
        <v>905</v>
      </c>
      <c r="D857">
        <v>975</v>
      </c>
    </row>
    <row r="858" spans="1:4" x14ac:dyDescent="0.3">
      <c r="A858" s="1">
        <v>712202</v>
      </c>
      <c r="B858">
        <v>51</v>
      </c>
      <c r="C858">
        <v>922</v>
      </c>
      <c r="D858">
        <v>973</v>
      </c>
    </row>
    <row r="859" spans="1:4" x14ac:dyDescent="0.3">
      <c r="A859" s="1">
        <v>713304</v>
      </c>
      <c r="B859">
        <v>20</v>
      </c>
      <c r="C859">
        <v>948</v>
      </c>
      <c r="D859">
        <v>968</v>
      </c>
    </row>
    <row r="860" spans="1:4" x14ac:dyDescent="0.3">
      <c r="A860" s="1">
        <v>721655</v>
      </c>
      <c r="B860">
        <v>56</v>
      </c>
      <c r="C860">
        <v>911</v>
      </c>
      <c r="D860">
        <v>967</v>
      </c>
    </row>
    <row r="861" spans="1:4" x14ac:dyDescent="0.3">
      <c r="A861" s="1">
        <v>734013</v>
      </c>
      <c r="B861">
        <v>39</v>
      </c>
      <c r="C861">
        <v>922</v>
      </c>
      <c r="D861">
        <v>961</v>
      </c>
    </row>
    <row r="862" spans="1:4" x14ac:dyDescent="0.3">
      <c r="A862" s="1">
        <v>721602</v>
      </c>
      <c r="B862">
        <v>79</v>
      </c>
      <c r="C862">
        <v>878</v>
      </c>
      <c r="D862">
        <v>957</v>
      </c>
    </row>
    <row r="863" spans="1:4" x14ac:dyDescent="0.3">
      <c r="A863" s="1">
        <v>721627</v>
      </c>
      <c r="B863">
        <v>57</v>
      </c>
      <c r="C863">
        <v>900</v>
      </c>
      <c r="D863">
        <v>957</v>
      </c>
    </row>
    <row r="864" spans="1:4" x14ac:dyDescent="0.3">
      <c r="A864" s="1">
        <v>700005</v>
      </c>
      <c r="B864">
        <v>30</v>
      </c>
      <c r="C864">
        <v>919</v>
      </c>
      <c r="D864">
        <v>949</v>
      </c>
    </row>
    <row r="865" spans="1:4" x14ac:dyDescent="0.3">
      <c r="A865" s="1">
        <v>711201</v>
      </c>
      <c r="B865">
        <v>35</v>
      </c>
      <c r="C865">
        <v>913</v>
      </c>
      <c r="D865">
        <v>948</v>
      </c>
    </row>
    <row r="866" spans="1:4" x14ac:dyDescent="0.3">
      <c r="A866" s="1">
        <v>700118</v>
      </c>
      <c r="B866">
        <v>34</v>
      </c>
      <c r="C866">
        <v>906</v>
      </c>
      <c r="D866">
        <v>940</v>
      </c>
    </row>
    <row r="867" spans="1:4" x14ac:dyDescent="0.3">
      <c r="A867" s="1">
        <v>713127</v>
      </c>
      <c r="B867">
        <v>70</v>
      </c>
      <c r="C867">
        <v>868</v>
      </c>
      <c r="D867">
        <v>938</v>
      </c>
    </row>
    <row r="868" spans="1:4" x14ac:dyDescent="0.3">
      <c r="A868" s="1">
        <v>736180</v>
      </c>
      <c r="B868">
        <v>29</v>
      </c>
      <c r="C868">
        <v>909</v>
      </c>
      <c r="D868">
        <v>938</v>
      </c>
    </row>
    <row r="869" spans="1:4" x14ac:dyDescent="0.3">
      <c r="A869" s="1">
        <v>743391</v>
      </c>
      <c r="B869">
        <v>33</v>
      </c>
      <c r="C869">
        <v>902</v>
      </c>
      <c r="D869">
        <v>935</v>
      </c>
    </row>
    <row r="870" spans="1:4" x14ac:dyDescent="0.3">
      <c r="A870" s="1">
        <v>713358</v>
      </c>
      <c r="B870">
        <v>39</v>
      </c>
      <c r="C870">
        <v>896</v>
      </c>
      <c r="D870">
        <v>935</v>
      </c>
    </row>
    <row r="871" spans="1:4" x14ac:dyDescent="0.3">
      <c r="A871" s="1">
        <v>741503</v>
      </c>
      <c r="B871">
        <v>44</v>
      </c>
      <c r="C871">
        <v>891</v>
      </c>
      <c r="D871">
        <v>935</v>
      </c>
    </row>
    <row r="872" spans="1:4" x14ac:dyDescent="0.3">
      <c r="A872" s="1">
        <v>721453</v>
      </c>
      <c r="B872">
        <v>80</v>
      </c>
      <c r="C872">
        <v>853</v>
      </c>
      <c r="D872">
        <v>933</v>
      </c>
    </row>
    <row r="873" spans="1:4" x14ac:dyDescent="0.3">
      <c r="A873" s="1">
        <v>713404</v>
      </c>
      <c r="B873">
        <v>41</v>
      </c>
      <c r="C873">
        <v>885</v>
      </c>
      <c r="D873">
        <v>926</v>
      </c>
    </row>
    <row r="874" spans="1:4" x14ac:dyDescent="0.3">
      <c r="A874" s="1">
        <v>711307</v>
      </c>
      <c r="B874">
        <v>59</v>
      </c>
      <c r="C874">
        <v>860</v>
      </c>
      <c r="D874">
        <v>919</v>
      </c>
    </row>
    <row r="875" spans="1:4" x14ac:dyDescent="0.3">
      <c r="A875" s="1">
        <v>700031</v>
      </c>
      <c r="B875">
        <v>19</v>
      </c>
      <c r="C875">
        <v>897</v>
      </c>
      <c r="D875">
        <v>916</v>
      </c>
    </row>
    <row r="876" spans="1:4" x14ac:dyDescent="0.3">
      <c r="A876" s="1">
        <v>700109</v>
      </c>
      <c r="B876">
        <v>27</v>
      </c>
      <c r="C876">
        <v>889</v>
      </c>
      <c r="D876">
        <v>916</v>
      </c>
    </row>
    <row r="877" spans="1:4" x14ac:dyDescent="0.3">
      <c r="A877" s="1">
        <v>711203</v>
      </c>
      <c r="B877">
        <v>45</v>
      </c>
      <c r="C877">
        <v>869</v>
      </c>
      <c r="D877">
        <v>914</v>
      </c>
    </row>
    <row r="878" spans="1:4" x14ac:dyDescent="0.3">
      <c r="A878" s="1">
        <v>742171</v>
      </c>
      <c r="B878">
        <v>54</v>
      </c>
      <c r="C878">
        <v>855</v>
      </c>
      <c r="D878">
        <v>909</v>
      </c>
    </row>
    <row r="879" spans="1:4" x14ac:dyDescent="0.3">
      <c r="A879" s="1">
        <v>711205</v>
      </c>
      <c r="B879">
        <v>46</v>
      </c>
      <c r="C879">
        <v>862</v>
      </c>
      <c r="D879">
        <v>908</v>
      </c>
    </row>
    <row r="880" spans="1:4" x14ac:dyDescent="0.3">
      <c r="A880" s="1">
        <v>734501</v>
      </c>
      <c r="B880">
        <v>29</v>
      </c>
      <c r="C880">
        <v>879</v>
      </c>
      <c r="D880">
        <v>908</v>
      </c>
    </row>
    <row r="881" spans="1:4" x14ac:dyDescent="0.3">
      <c r="A881" s="1">
        <v>741253</v>
      </c>
      <c r="B881">
        <v>54</v>
      </c>
      <c r="C881">
        <v>851</v>
      </c>
      <c r="D881">
        <v>905</v>
      </c>
    </row>
    <row r="882" spans="1:4" x14ac:dyDescent="0.3">
      <c r="A882" s="1">
        <v>721153</v>
      </c>
      <c r="B882">
        <v>72</v>
      </c>
      <c r="C882">
        <v>833</v>
      </c>
      <c r="D882">
        <v>905</v>
      </c>
    </row>
    <row r="883" spans="1:4" x14ac:dyDescent="0.3">
      <c r="A883" s="1">
        <v>721657</v>
      </c>
      <c r="B883">
        <v>81</v>
      </c>
      <c r="C883">
        <v>821</v>
      </c>
      <c r="D883">
        <v>902</v>
      </c>
    </row>
    <row r="884" spans="1:4" x14ac:dyDescent="0.3">
      <c r="A884" s="1">
        <v>713324</v>
      </c>
      <c r="B884">
        <v>42</v>
      </c>
      <c r="C884">
        <v>851</v>
      </c>
      <c r="D884">
        <v>893</v>
      </c>
    </row>
    <row r="885" spans="1:4" x14ac:dyDescent="0.3">
      <c r="A885" s="1">
        <v>721647</v>
      </c>
      <c r="B885">
        <v>82</v>
      </c>
      <c r="C885">
        <v>809</v>
      </c>
      <c r="D885">
        <v>891</v>
      </c>
    </row>
    <row r="886" spans="1:4" x14ac:dyDescent="0.3">
      <c r="A886" s="1">
        <v>712138</v>
      </c>
      <c r="B886">
        <v>47</v>
      </c>
      <c r="C886">
        <v>842</v>
      </c>
      <c r="D886">
        <v>889</v>
      </c>
    </row>
    <row r="887" spans="1:4" x14ac:dyDescent="0.3">
      <c r="A887" s="1">
        <v>700012</v>
      </c>
      <c r="B887">
        <v>18</v>
      </c>
      <c r="C887">
        <v>871</v>
      </c>
      <c r="D887">
        <v>889</v>
      </c>
    </row>
    <row r="888" spans="1:4" x14ac:dyDescent="0.3">
      <c r="A888" s="1">
        <v>712201</v>
      </c>
      <c r="B888">
        <v>41</v>
      </c>
      <c r="C888">
        <v>846</v>
      </c>
      <c r="D888">
        <v>887</v>
      </c>
    </row>
    <row r="889" spans="1:4" x14ac:dyDescent="0.3">
      <c r="A889" s="1">
        <v>723156</v>
      </c>
      <c r="B889">
        <v>38</v>
      </c>
      <c r="C889">
        <v>848</v>
      </c>
      <c r="D889">
        <v>886</v>
      </c>
    </row>
    <row r="890" spans="1:4" x14ac:dyDescent="0.3">
      <c r="A890" s="1">
        <v>712308</v>
      </c>
      <c r="B890">
        <v>44</v>
      </c>
      <c r="C890">
        <v>839</v>
      </c>
      <c r="D890">
        <v>883</v>
      </c>
    </row>
    <row r="891" spans="1:4" x14ac:dyDescent="0.3">
      <c r="A891" s="1">
        <v>700139</v>
      </c>
      <c r="B891">
        <v>37</v>
      </c>
      <c r="C891">
        <v>843</v>
      </c>
      <c r="D891">
        <v>880</v>
      </c>
    </row>
    <row r="892" spans="1:4" x14ac:dyDescent="0.3">
      <c r="A892" s="1">
        <v>700100</v>
      </c>
      <c r="B892">
        <v>52</v>
      </c>
      <c r="C892">
        <v>820</v>
      </c>
      <c r="D892">
        <v>872</v>
      </c>
    </row>
    <row r="893" spans="1:4" x14ac:dyDescent="0.3">
      <c r="A893" s="1">
        <v>721646</v>
      </c>
      <c r="B893">
        <v>72</v>
      </c>
      <c r="C893">
        <v>799</v>
      </c>
      <c r="D893">
        <v>871</v>
      </c>
    </row>
    <row r="894" spans="1:4" x14ac:dyDescent="0.3">
      <c r="A894" s="1">
        <v>721651</v>
      </c>
      <c r="B894">
        <v>89</v>
      </c>
      <c r="C894">
        <v>781</v>
      </c>
      <c r="D894">
        <v>870</v>
      </c>
    </row>
    <row r="895" spans="1:4" x14ac:dyDescent="0.3">
      <c r="A895" s="1">
        <v>732214</v>
      </c>
      <c r="B895">
        <v>55</v>
      </c>
      <c r="C895">
        <v>796</v>
      </c>
      <c r="D895">
        <v>851</v>
      </c>
    </row>
    <row r="896" spans="1:4" x14ac:dyDescent="0.3">
      <c r="A896" s="1">
        <v>741162</v>
      </c>
      <c r="B896">
        <v>52</v>
      </c>
      <c r="C896">
        <v>798</v>
      </c>
      <c r="D896">
        <v>850</v>
      </c>
    </row>
    <row r="897" spans="1:4" x14ac:dyDescent="0.3">
      <c r="A897" s="1">
        <v>700064</v>
      </c>
      <c r="B897">
        <v>17</v>
      </c>
      <c r="C897">
        <v>832</v>
      </c>
      <c r="D897">
        <v>849</v>
      </c>
    </row>
    <row r="898" spans="1:4" x14ac:dyDescent="0.3">
      <c r="A898" s="1">
        <v>700025</v>
      </c>
      <c r="B898">
        <v>12</v>
      </c>
      <c r="C898">
        <v>835</v>
      </c>
      <c r="D898">
        <v>847</v>
      </c>
    </row>
    <row r="899" spans="1:4" x14ac:dyDescent="0.3">
      <c r="A899" s="1">
        <v>734423</v>
      </c>
      <c r="B899">
        <v>22</v>
      </c>
      <c r="C899">
        <v>824</v>
      </c>
      <c r="D899">
        <v>846</v>
      </c>
    </row>
    <row r="900" spans="1:4" x14ac:dyDescent="0.3">
      <c r="A900" s="1">
        <v>700004</v>
      </c>
      <c r="B900">
        <v>16</v>
      </c>
      <c r="C900">
        <v>828</v>
      </c>
      <c r="D900">
        <v>844</v>
      </c>
    </row>
    <row r="901" spans="1:4" x14ac:dyDescent="0.3">
      <c r="A901" s="1">
        <v>734015</v>
      </c>
      <c r="B901">
        <v>31</v>
      </c>
      <c r="C901">
        <v>813</v>
      </c>
      <c r="D901">
        <v>844</v>
      </c>
    </row>
    <row r="902" spans="1:4" x14ac:dyDescent="0.3">
      <c r="A902" s="1">
        <v>721425</v>
      </c>
      <c r="B902">
        <v>60</v>
      </c>
      <c r="C902">
        <v>783</v>
      </c>
      <c r="D902">
        <v>843</v>
      </c>
    </row>
    <row r="903" spans="1:4" x14ac:dyDescent="0.3">
      <c r="A903" s="1">
        <v>711110</v>
      </c>
      <c r="B903">
        <v>50</v>
      </c>
      <c r="C903">
        <v>786</v>
      </c>
      <c r="D903">
        <v>836</v>
      </c>
    </row>
    <row r="904" spans="1:4" x14ac:dyDescent="0.3">
      <c r="A904" s="1">
        <v>713149</v>
      </c>
      <c r="B904">
        <v>38</v>
      </c>
      <c r="C904">
        <v>795</v>
      </c>
      <c r="D904">
        <v>833</v>
      </c>
    </row>
    <row r="905" spans="1:4" x14ac:dyDescent="0.3">
      <c r="A905" s="1">
        <v>741401</v>
      </c>
      <c r="B905">
        <v>33</v>
      </c>
      <c r="C905">
        <v>800</v>
      </c>
      <c r="D905">
        <v>833</v>
      </c>
    </row>
    <row r="906" spans="1:4" x14ac:dyDescent="0.3">
      <c r="A906" s="1">
        <v>741153</v>
      </c>
      <c r="B906">
        <v>61</v>
      </c>
      <c r="C906">
        <v>768</v>
      </c>
      <c r="D906">
        <v>829</v>
      </c>
    </row>
    <row r="907" spans="1:4" x14ac:dyDescent="0.3">
      <c r="A907" s="1">
        <v>700092</v>
      </c>
      <c r="B907">
        <v>21</v>
      </c>
      <c r="C907">
        <v>805</v>
      </c>
      <c r="D907">
        <v>826</v>
      </c>
    </row>
    <row r="908" spans="1:4" x14ac:dyDescent="0.3">
      <c r="A908" s="1">
        <v>733157</v>
      </c>
      <c r="B908">
        <v>67</v>
      </c>
      <c r="C908">
        <v>758</v>
      </c>
      <c r="D908">
        <v>825</v>
      </c>
    </row>
    <row r="909" spans="1:4" x14ac:dyDescent="0.3">
      <c r="A909" s="1">
        <v>712513</v>
      </c>
      <c r="B909">
        <v>32</v>
      </c>
      <c r="C909">
        <v>788</v>
      </c>
      <c r="D909">
        <v>820</v>
      </c>
    </row>
    <row r="910" spans="1:4" x14ac:dyDescent="0.3">
      <c r="A910" s="1">
        <v>713373</v>
      </c>
      <c r="B910">
        <v>28</v>
      </c>
      <c r="C910">
        <v>781</v>
      </c>
      <c r="D910">
        <v>809</v>
      </c>
    </row>
    <row r="911" spans="1:4" x14ac:dyDescent="0.3">
      <c r="A911" s="1">
        <v>734104</v>
      </c>
      <c r="B911">
        <v>49</v>
      </c>
      <c r="C911">
        <v>759</v>
      </c>
      <c r="D911">
        <v>808</v>
      </c>
    </row>
    <row r="912" spans="1:4" x14ac:dyDescent="0.3">
      <c r="A912" s="1">
        <v>700041</v>
      </c>
      <c r="B912">
        <v>22</v>
      </c>
      <c r="C912">
        <v>782</v>
      </c>
      <c r="D912">
        <v>804</v>
      </c>
    </row>
    <row r="913" spans="1:4" x14ac:dyDescent="0.3">
      <c r="A913" s="1">
        <v>731223</v>
      </c>
      <c r="B913">
        <v>50</v>
      </c>
      <c r="C913">
        <v>744</v>
      </c>
      <c r="D913">
        <v>794</v>
      </c>
    </row>
    <row r="914" spans="1:4" x14ac:dyDescent="0.3">
      <c r="A914" s="1">
        <v>734209</v>
      </c>
      <c r="B914">
        <v>39</v>
      </c>
      <c r="C914">
        <v>755</v>
      </c>
      <c r="D914">
        <v>794</v>
      </c>
    </row>
    <row r="915" spans="1:4" x14ac:dyDescent="0.3">
      <c r="A915" s="1">
        <v>700093</v>
      </c>
      <c r="B915">
        <v>19</v>
      </c>
      <c r="C915">
        <v>764</v>
      </c>
      <c r="D915">
        <v>783</v>
      </c>
    </row>
    <row r="916" spans="1:4" x14ac:dyDescent="0.3">
      <c r="A916" s="1">
        <v>734314</v>
      </c>
      <c r="B916">
        <v>49</v>
      </c>
      <c r="C916">
        <v>731</v>
      </c>
      <c r="D916">
        <v>780</v>
      </c>
    </row>
    <row r="917" spans="1:4" x14ac:dyDescent="0.3">
      <c r="A917" s="1">
        <v>713381</v>
      </c>
      <c r="B917">
        <v>38</v>
      </c>
      <c r="C917">
        <v>727</v>
      </c>
      <c r="D917">
        <v>765</v>
      </c>
    </row>
    <row r="918" spans="1:4" x14ac:dyDescent="0.3">
      <c r="A918" s="1">
        <v>712104</v>
      </c>
      <c r="B918">
        <v>36</v>
      </c>
      <c r="C918">
        <v>718</v>
      </c>
      <c r="D918">
        <v>754</v>
      </c>
    </row>
    <row r="919" spans="1:4" x14ac:dyDescent="0.3">
      <c r="A919" s="1">
        <v>741250</v>
      </c>
      <c r="B919">
        <v>30</v>
      </c>
      <c r="C919">
        <v>723</v>
      </c>
      <c r="D919">
        <v>753</v>
      </c>
    </row>
    <row r="920" spans="1:4" x14ac:dyDescent="0.3">
      <c r="A920" s="1">
        <v>736166</v>
      </c>
      <c r="B920">
        <v>28</v>
      </c>
      <c r="C920">
        <v>719</v>
      </c>
      <c r="D920">
        <v>747</v>
      </c>
    </row>
    <row r="921" spans="1:4" x14ac:dyDescent="0.3">
      <c r="A921" s="1">
        <v>735208</v>
      </c>
      <c r="B921">
        <v>10</v>
      </c>
      <c r="C921">
        <v>736</v>
      </c>
      <c r="D921">
        <v>746</v>
      </c>
    </row>
    <row r="922" spans="1:4" x14ac:dyDescent="0.3">
      <c r="A922" s="1">
        <v>735209</v>
      </c>
      <c r="B922">
        <v>27</v>
      </c>
      <c r="C922">
        <v>717</v>
      </c>
      <c r="D922">
        <v>744</v>
      </c>
    </row>
    <row r="923" spans="1:4" x14ac:dyDescent="0.3">
      <c r="A923" s="1">
        <v>700052</v>
      </c>
      <c r="B923">
        <v>42</v>
      </c>
      <c r="C923">
        <v>701</v>
      </c>
      <c r="D923">
        <v>743</v>
      </c>
    </row>
    <row r="924" spans="1:4" x14ac:dyDescent="0.3">
      <c r="A924" s="1">
        <v>733212</v>
      </c>
      <c r="B924">
        <v>47</v>
      </c>
      <c r="C924">
        <v>694</v>
      </c>
      <c r="D924">
        <v>741</v>
      </c>
    </row>
    <row r="925" spans="1:4" x14ac:dyDescent="0.3">
      <c r="A925" s="1">
        <v>735207</v>
      </c>
      <c r="B925">
        <v>26</v>
      </c>
      <c r="C925">
        <v>714</v>
      </c>
      <c r="D925">
        <v>740</v>
      </c>
    </row>
    <row r="926" spans="1:4" x14ac:dyDescent="0.3">
      <c r="A926" s="1">
        <v>700107</v>
      </c>
      <c r="B926">
        <v>25</v>
      </c>
      <c r="C926">
        <v>706</v>
      </c>
      <c r="D926">
        <v>731</v>
      </c>
    </row>
    <row r="927" spans="1:4" x14ac:dyDescent="0.3">
      <c r="A927" s="1">
        <v>743701</v>
      </c>
      <c r="B927">
        <v>25</v>
      </c>
      <c r="C927">
        <v>704</v>
      </c>
      <c r="D927">
        <v>729</v>
      </c>
    </row>
    <row r="928" spans="1:4" x14ac:dyDescent="0.3">
      <c r="A928" s="1">
        <v>713420</v>
      </c>
      <c r="B928">
        <v>35</v>
      </c>
      <c r="C928">
        <v>692</v>
      </c>
      <c r="D928">
        <v>727</v>
      </c>
    </row>
    <row r="929" spans="1:4" x14ac:dyDescent="0.3">
      <c r="A929" s="1">
        <v>736205</v>
      </c>
      <c r="B929">
        <v>42</v>
      </c>
      <c r="C929">
        <v>683</v>
      </c>
      <c r="D929">
        <v>725</v>
      </c>
    </row>
    <row r="930" spans="1:4" x14ac:dyDescent="0.3">
      <c r="A930" s="1">
        <v>713323</v>
      </c>
      <c r="B930">
        <v>44</v>
      </c>
      <c r="C930">
        <v>676</v>
      </c>
      <c r="D930">
        <v>720</v>
      </c>
    </row>
    <row r="931" spans="1:4" x14ac:dyDescent="0.3">
      <c r="A931" s="1">
        <v>700155</v>
      </c>
      <c r="B931">
        <v>19</v>
      </c>
      <c r="C931">
        <v>696</v>
      </c>
      <c r="D931">
        <v>715</v>
      </c>
    </row>
    <row r="932" spans="1:4" x14ac:dyDescent="0.3">
      <c r="A932" s="1">
        <v>712704</v>
      </c>
      <c r="B932">
        <v>31</v>
      </c>
      <c r="C932">
        <v>683</v>
      </c>
      <c r="D932">
        <v>714</v>
      </c>
    </row>
    <row r="933" spans="1:4" x14ac:dyDescent="0.3">
      <c r="A933" s="1">
        <v>721449</v>
      </c>
      <c r="B933">
        <v>64</v>
      </c>
      <c r="C933">
        <v>649</v>
      </c>
      <c r="D933">
        <v>713</v>
      </c>
    </row>
    <row r="934" spans="1:4" x14ac:dyDescent="0.3">
      <c r="A934" s="1">
        <v>711306</v>
      </c>
      <c r="B934">
        <v>26</v>
      </c>
      <c r="C934">
        <v>686</v>
      </c>
      <c r="D934">
        <v>712</v>
      </c>
    </row>
    <row r="935" spans="1:4" x14ac:dyDescent="0.3">
      <c r="A935" s="1">
        <v>721434</v>
      </c>
      <c r="B935">
        <v>55</v>
      </c>
      <c r="C935">
        <v>656</v>
      </c>
      <c r="D935">
        <v>711</v>
      </c>
    </row>
    <row r="936" spans="1:4" x14ac:dyDescent="0.3">
      <c r="A936" s="1">
        <v>732212</v>
      </c>
      <c r="B936">
        <v>72</v>
      </c>
      <c r="C936">
        <v>639</v>
      </c>
      <c r="D936">
        <v>711</v>
      </c>
    </row>
    <row r="937" spans="1:4" x14ac:dyDescent="0.3">
      <c r="A937" s="1">
        <v>700050</v>
      </c>
      <c r="B937">
        <v>18</v>
      </c>
      <c r="C937">
        <v>690</v>
      </c>
      <c r="D937">
        <v>708</v>
      </c>
    </row>
    <row r="938" spans="1:4" x14ac:dyDescent="0.3">
      <c r="A938" s="1">
        <v>712515</v>
      </c>
      <c r="B938">
        <v>48</v>
      </c>
      <c r="C938">
        <v>659</v>
      </c>
      <c r="D938">
        <v>707</v>
      </c>
    </row>
    <row r="939" spans="1:4" x14ac:dyDescent="0.3">
      <c r="A939" s="1">
        <v>721625</v>
      </c>
      <c r="B939">
        <v>65</v>
      </c>
      <c r="C939">
        <v>638</v>
      </c>
      <c r="D939">
        <v>703</v>
      </c>
    </row>
    <row r="940" spans="1:4" x14ac:dyDescent="0.3">
      <c r="A940" s="1">
        <v>712310</v>
      </c>
      <c r="B940">
        <v>23</v>
      </c>
      <c r="C940">
        <v>677</v>
      </c>
      <c r="D940">
        <v>700</v>
      </c>
    </row>
    <row r="941" spans="1:4" x14ac:dyDescent="0.3">
      <c r="A941" s="1">
        <v>712137</v>
      </c>
      <c r="B941">
        <v>37</v>
      </c>
      <c r="C941">
        <v>662</v>
      </c>
      <c r="D941">
        <v>699</v>
      </c>
    </row>
    <row r="942" spans="1:4" x14ac:dyDescent="0.3">
      <c r="A942" s="1">
        <v>721644</v>
      </c>
      <c r="B942">
        <v>77</v>
      </c>
      <c r="C942">
        <v>615</v>
      </c>
      <c r="D942">
        <v>692</v>
      </c>
    </row>
    <row r="943" spans="1:4" x14ac:dyDescent="0.3">
      <c r="A943" s="1">
        <v>721450</v>
      </c>
      <c r="B943">
        <v>41</v>
      </c>
      <c r="C943">
        <v>648</v>
      </c>
      <c r="D943">
        <v>689</v>
      </c>
    </row>
    <row r="944" spans="1:4" x14ac:dyDescent="0.3">
      <c r="A944" s="1">
        <v>743411</v>
      </c>
      <c r="B944">
        <v>21</v>
      </c>
      <c r="C944">
        <v>665</v>
      </c>
      <c r="D944">
        <v>686</v>
      </c>
    </row>
    <row r="945" spans="1:4" x14ac:dyDescent="0.3">
      <c r="A945" s="1">
        <v>735140</v>
      </c>
      <c r="B945">
        <v>41</v>
      </c>
      <c r="C945">
        <v>645</v>
      </c>
      <c r="D945">
        <v>686</v>
      </c>
    </row>
    <row r="946" spans="1:4" x14ac:dyDescent="0.3">
      <c r="A946" s="1">
        <v>743345</v>
      </c>
      <c r="B946">
        <v>36</v>
      </c>
      <c r="C946">
        <v>649</v>
      </c>
      <c r="D946">
        <v>685</v>
      </c>
    </row>
    <row r="947" spans="1:4" x14ac:dyDescent="0.3">
      <c r="A947" s="1">
        <v>741254</v>
      </c>
      <c r="B947">
        <v>32</v>
      </c>
      <c r="C947">
        <v>652</v>
      </c>
      <c r="D947">
        <v>684</v>
      </c>
    </row>
    <row r="948" spans="1:4" x14ac:dyDescent="0.3">
      <c r="A948" s="1">
        <v>743134</v>
      </c>
      <c r="B948">
        <v>27</v>
      </c>
      <c r="C948">
        <v>656</v>
      </c>
      <c r="D948">
        <v>683</v>
      </c>
    </row>
    <row r="949" spans="1:4" x14ac:dyDescent="0.3">
      <c r="A949" s="1">
        <v>734311</v>
      </c>
      <c r="B949">
        <v>76</v>
      </c>
      <c r="C949">
        <v>606</v>
      </c>
      <c r="D949">
        <v>682</v>
      </c>
    </row>
    <row r="950" spans="1:4" x14ac:dyDescent="0.3">
      <c r="A950" s="1">
        <v>700079</v>
      </c>
      <c r="B950">
        <v>23</v>
      </c>
      <c r="C950">
        <v>657</v>
      </c>
      <c r="D950">
        <v>680</v>
      </c>
    </row>
    <row r="951" spans="1:4" x14ac:dyDescent="0.3">
      <c r="A951" s="1">
        <v>700038</v>
      </c>
      <c r="B951">
        <v>31</v>
      </c>
      <c r="C951">
        <v>646</v>
      </c>
      <c r="D951">
        <v>677</v>
      </c>
    </row>
    <row r="952" spans="1:4" x14ac:dyDescent="0.3">
      <c r="A952" s="1">
        <v>735231</v>
      </c>
      <c r="B952">
        <v>44</v>
      </c>
      <c r="C952">
        <v>626</v>
      </c>
      <c r="D952">
        <v>670</v>
      </c>
    </row>
    <row r="953" spans="1:4" x14ac:dyDescent="0.3">
      <c r="A953" s="1">
        <v>733252</v>
      </c>
      <c r="B953">
        <v>36</v>
      </c>
      <c r="C953">
        <v>628</v>
      </c>
      <c r="D953">
        <v>664</v>
      </c>
    </row>
    <row r="954" spans="1:4" x14ac:dyDescent="0.3">
      <c r="A954" s="1">
        <v>700151</v>
      </c>
      <c r="B954">
        <v>38</v>
      </c>
      <c r="C954">
        <v>625</v>
      </c>
      <c r="D954">
        <v>663</v>
      </c>
    </row>
    <row r="955" spans="1:4" x14ac:dyDescent="0.3">
      <c r="A955" s="1">
        <v>743122</v>
      </c>
      <c r="B955">
        <v>14</v>
      </c>
      <c r="C955">
        <v>649</v>
      </c>
      <c r="D955">
        <v>663</v>
      </c>
    </row>
    <row r="956" spans="1:4" x14ac:dyDescent="0.3">
      <c r="A956" s="1">
        <v>742190</v>
      </c>
      <c r="B956">
        <v>17</v>
      </c>
      <c r="C956">
        <v>636</v>
      </c>
      <c r="D956">
        <v>653</v>
      </c>
    </row>
    <row r="957" spans="1:4" x14ac:dyDescent="0.3">
      <c r="A957" s="1">
        <v>721502</v>
      </c>
      <c r="B957">
        <v>59</v>
      </c>
      <c r="C957">
        <v>590</v>
      </c>
      <c r="D957">
        <v>649</v>
      </c>
    </row>
    <row r="958" spans="1:4" x14ac:dyDescent="0.3">
      <c r="A958" s="1">
        <v>700142</v>
      </c>
      <c r="B958">
        <v>21</v>
      </c>
      <c r="C958">
        <v>626</v>
      </c>
      <c r="D958">
        <v>647</v>
      </c>
    </row>
    <row r="959" spans="1:4" x14ac:dyDescent="0.3">
      <c r="A959" s="1">
        <v>732147</v>
      </c>
      <c r="B959">
        <v>62</v>
      </c>
      <c r="C959">
        <v>583</v>
      </c>
      <c r="D959">
        <v>645</v>
      </c>
    </row>
    <row r="960" spans="1:4" x14ac:dyDescent="0.3">
      <c r="A960" s="1">
        <v>741251</v>
      </c>
      <c r="B960">
        <v>54</v>
      </c>
      <c r="C960">
        <v>590</v>
      </c>
      <c r="D960">
        <v>644</v>
      </c>
    </row>
    <row r="961" spans="1:4" x14ac:dyDescent="0.3">
      <c r="A961" s="1">
        <v>713357</v>
      </c>
      <c r="B961">
        <v>31</v>
      </c>
      <c r="C961">
        <v>611</v>
      </c>
      <c r="D961">
        <v>642</v>
      </c>
    </row>
    <row r="962" spans="1:4" x14ac:dyDescent="0.3">
      <c r="A962" s="1">
        <v>700162</v>
      </c>
      <c r="B962">
        <v>36</v>
      </c>
      <c r="C962">
        <v>604</v>
      </c>
      <c r="D962">
        <v>640</v>
      </c>
    </row>
    <row r="963" spans="1:4" x14ac:dyDescent="0.3">
      <c r="A963" s="1">
        <v>713360</v>
      </c>
      <c r="B963">
        <v>27</v>
      </c>
      <c r="C963">
        <v>612</v>
      </c>
      <c r="D963">
        <v>639</v>
      </c>
    </row>
    <row r="964" spans="1:4" x14ac:dyDescent="0.3">
      <c r="A964" s="1">
        <v>712249</v>
      </c>
      <c r="B964">
        <v>46</v>
      </c>
      <c r="C964">
        <v>593</v>
      </c>
      <c r="D964">
        <v>639</v>
      </c>
    </row>
    <row r="965" spans="1:4" x14ac:dyDescent="0.3">
      <c r="A965" s="1">
        <v>711308</v>
      </c>
      <c r="B965">
        <v>50</v>
      </c>
      <c r="C965">
        <v>587</v>
      </c>
      <c r="D965">
        <v>637</v>
      </c>
    </row>
    <row r="966" spans="1:4" x14ac:dyDescent="0.3">
      <c r="A966" s="1">
        <v>713430</v>
      </c>
      <c r="B966">
        <v>38</v>
      </c>
      <c r="C966">
        <v>599</v>
      </c>
      <c r="D966">
        <v>637</v>
      </c>
    </row>
    <row r="967" spans="1:4" x14ac:dyDescent="0.3">
      <c r="A967" s="1">
        <v>700073</v>
      </c>
      <c r="B967">
        <v>21</v>
      </c>
      <c r="C967">
        <v>612</v>
      </c>
      <c r="D967">
        <v>633</v>
      </c>
    </row>
    <row r="968" spans="1:4" x14ac:dyDescent="0.3">
      <c r="A968" s="1">
        <v>734214</v>
      </c>
      <c r="B968">
        <v>15</v>
      </c>
      <c r="C968">
        <v>614</v>
      </c>
      <c r="D968">
        <v>629</v>
      </c>
    </row>
    <row r="969" spans="1:4" x14ac:dyDescent="0.3">
      <c r="A969" s="1">
        <v>734316</v>
      </c>
      <c r="B969">
        <v>30</v>
      </c>
      <c r="C969">
        <v>599</v>
      </c>
      <c r="D969">
        <v>629</v>
      </c>
    </row>
    <row r="970" spans="1:4" x14ac:dyDescent="0.3">
      <c r="A970" s="1">
        <v>713154</v>
      </c>
      <c r="B970">
        <v>48</v>
      </c>
      <c r="C970">
        <v>580</v>
      </c>
      <c r="D970">
        <v>628</v>
      </c>
    </row>
    <row r="971" spans="1:4" x14ac:dyDescent="0.3">
      <c r="A971" s="1">
        <v>713330</v>
      </c>
      <c r="B971">
        <v>30</v>
      </c>
      <c r="C971">
        <v>591</v>
      </c>
      <c r="D971">
        <v>621</v>
      </c>
    </row>
    <row r="972" spans="1:4" x14ac:dyDescent="0.3">
      <c r="A972" s="1">
        <v>700117</v>
      </c>
      <c r="B972">
        <v>22</v>
      </c>
      <c r="C972">
        <v>595</v>
      </c>
      <c r="D972">
        <v>617</v>
      </c>
    </row>
    <row r="973" spans="1:4" x14ac:dyDescent="0.3">
      <c r="A973" s="1">
        <v>712234</v>
      </c>
      <c r="B973">
        <v>36</v>
      </c>
      <c r="C973">
        <v>579</v>
      </c>
      <c r="D973">
        <v>615</v>
      </c>
    </row>
    <row r="974" spans="1:4" x14ac:dyDescent="0.3">
      <c r="A974" s="1">
        <v>722204</v>
      </c>
      <c r="B974">
        <v>28</v>
      </c>
      <c r="C974">
        <v>585</v>
      </c>
      <c r="D974">
        <v>613</v>
      </c>
    </row>
    <row r="975" spans="1:4" x14ac:dyDescent="0.3">
      <c r="A975" s="1">
        <v>722112</v>
      </c>
      <c r="B975">
        <v>14</v>
      </c>
      <c r="C975">
        <v>599</v>
      </c>
      <c r="D975">
        <v>613</v>
      </c>
    </row>
    <row r="976" spans="1:4" x14ac:dyDescent="0.3">
      <c r="A976" s="1">
        <v>711416</v>
      </c>
      <c r="B976">
        <v>22</v>
      </c>
      <c r="C976">
        <v>591</v>
      </c>
      <c r="D976">
        <v>613</v>
      </c>
    </row>
    <row r="977" spans="1:4" x14ac:dyDescent="0.3">
      <c r="A977" s="1">
        <v>733158</v>
      </c>
      <c r="B977">
        <v>38</v>
      </c>
      <c r="C977">
        <v>569</v>
      </c>
      <c r="D977">
        <v>607</v>
      </c>
    </row>
    <row r="978" spans="1:4" x14ac:dyDescent="0.3">
      <c r="A978" s="1">
        <v>734105</v>
      </c>
      <c r="B978">
        <v>31</v>
      </c>
      <c r="C978">
        <v>574</v>
      </c>
      <c r="D978">
        <v>605</v>
      </c>
    </row>
    <row r="979" spans="1:4" x14ac:dyDescent="0.3">
      <c r="A979" s="1">
        <v>743129</v>
      </c>
      <c r="B979">
        <v>26</v>
      </c>
      <c r="C979">
        <v>576</v>
      </c>
      <c r="D979">
        <v>602</v>
      </c>
    </row>
    <row r="980" spans="1:4" x14ac:dyDescent="0.3">
      <c r="A980" s="1">
        <v>700020</v>
      </c>
      <c r="B980">
        <v>20</v>
      </c>
      <c r="C980">
        <v>579</v>
      </c>
      <c r="D980">
        <v>599</v>
      </c>
    </row>
    <row r="981" spans="1:4" x14ac:dyDescent="0.3">
      <c r="A981" s="1">
        <v>721252</v>
      </c>
      <c r="B981">
        <v>22</v>
      </c>
      <c r="C981">
        <v>577</v>
      </c>
      <c r="D981">
        <v>599</v>
      </c>
    </row>
    <row r="982" spans="1:4" x14ac:dyDescent="0.3">
      <c r="A982" s="1">
        <v>742174</v>
      </c>
      <c r="B982">
        <v>29</v>
      </c>
      <c r="C982">
        <v>567</v>
      </c>
      <c r="D982">
        <v>596</v>
      </c>
    </row>
    <row r="983" spans="1:4" x14ac:dyDescent="0.3">
      <c r="A983" s="1">
        <v>711113</v>
      </c>
      <c r="B983">
        <v>26</v>
      </c>
      <c r="C983">
        <v>567</v>
      </c>
      <c r="D983">
        <v>593</v>
      </c>
    </row>
    <row r="984" spans="1:4" x14ac:dyDescent="0.3">
      <c r="A984" s="1">
        <v>743601</v>
      </c>
      <c r="B984">
        <v>36</v>
      </c>
      <c r="C984">
        <v>552</v>
      </c>
      <c r="D984">
        <v>588</v>
      </c>
    </row>
    <row r="985" spans="1:4" x14ac:dyDescent="0.3">
      <c r="A985" s="1">
        <v>700153</v>
      </c>
      <c r="B985">
        <v>27</v>
      </c>
      <c r="C985">
        <v>559</v>
      </c>
      <c r="D985">
        <v>586</v>
      </c>
    </row>
    <row r="986" spans="1:4" x14ac:dyDescent="0.3">
      <c r="A986" s="1">
        <v>741139</v>
      </c>
      <c r="B986">
        <v>22</v>
      </c>
      <c r="C986">
        <v>559</v>
      </c>
      <c r="D986">
        <v>581</v>
      </c>
    </row>
    <row r="987" spans="1:4" x14ac:dyDescent="0.3">
      <c r="A987" s="1">
        <v>723214</v>
      </c>
      <c r="B987">
        <v>48</v>
      </c>
      <c r="C987">
        <v>531</v>
      </c>
      <c r="D987">
        <v>579</v>
      </c>
    </row>
    <row r="988" spans="1:4" x14ac:dyDescent="0.3">
      <c r="A988" s="1">
        <v>713368</v>
      </c>
      <c r="B988">
        <v>44</v>
      </c>
      <c r="C988">
        <v>532</v>
      </c>
      <c r="D988">
        <v>576</v>
      </c>
    </row>
    <row r="989" spans="1:4" x14ac:dyDescent="0.3">
      <c r="A989" s="1">
        <v>741234</v>
      </c>
      <c r="B989">
        <v>20</v>
      </c>
      <c r="C989">
        <v>556</v>
      </c>
      <c r="D989">
        <v>576</v>
      </c>
    </row>
    <row r="990" spans="1:4" x14ac:dyDescent="0.3">
      <c r="A990" s="1">
        <v>734503</v>
      </c>
      <c r="B990">
        <v>30</v>
      </c>
      <c r="C990">
        <v>543</v>
      </c>
      <c r="D990">
        <v>573</v>
      </c>
    </row>
    <row r="991" spans="1:4" x14ac:dyDescent="0.3">
      <c r="A991" s="1">
        <v>712258</v>
      </c>
      <c r="B991">
        <v>19</v>
      </c>
      <c r="C991">
        <v>552</v>
      </c>
      <c r="D991">
        <v>571</v>
      </c>
    </row>
    <row r="992" spans="1:4" x14ac:dyDescent="0.3">
      <c r="A992" s="1">
        <v>743136</v>
      </c>
      <c r="B992">
        <v>20</v>
      </c>
      <c r="C992">
        <v>549</v>
      </c>
      <c r="D992">
        <v>569</v>
      </c>
    </row>
    <row r="993" spans="1:4" x14ac:dyDescent="0.3">
      <c r="A993" s="1">
        <v>741159</v>
      </c>
      <c r="B993">
        <v>28</v>
      </c>
      <c r="C993">
        <v>538</v>
      </c>
      <c r="D993">
        <v>566</v>
      </c>
    </row>
    <row r="994" spans="1:4" x14ac:dyDescent="0.3">
      <c r="A994" s="1">
        <v>713434</v>
      </c>
      <c r="B994">
        <v>47</v>
      </c>
      <c r="C994">
        <v>519</v>
      </c>
      <c r="D994">
        <v>566</v>
      </c>
    </row>
    <row r="995" spans="1:4" x14ac:dyDescent="0.3">
      <c r="A995" s="1">
        <v>713340</v>
      </c>
      <c r="B995">
        <v>37</v>
      </c>
      <c r="C995">
        <v>523</v>
      </c>
      <c r="D995">
        <v>560</v>
      </c>
    </row>
    <row r="996" spans="1:4" x14ac:dyDescent="0.3">
      <c r="A996" s="1">
        <v>712139</v>
      </c>
      <c r="B996">
        <v>21</v>
      </c>
      <c r="C996">
        <v>537</v>
      </c>
      <c r="D996">
        <v>558</v>
      </c>
    </row>
    <row r="997" spans="1:4" x14ac:dyDescent="0.3">
      <c r="A997" s="1">
        <v>700115</v>
      </c>
      <c r="B997">
        <v>24</v>
      </c>
      <c r="C997">
        <v>533</v>
      </c>
      <c r="D997">
        <v>557</v>
      </c>
    </row>
    <row r="998" spans="1:4" x14ac:dyDescent="0.3">
      <c r="A998" s="1">
        <v>700143</v>
      </c>
      <c r="B998">
        <v>26</v>
      </c>
      <c r="C998">
        <v>530</v>
      </c>
      <c r="D998">
        <v>556</v>
      </c>
    </row>
    <row r="999" spans="1:4" x14ac:dyDescent="0.3">
      <c r="A999" s="1">
        <v>700088</v>
      </c>
      <c r="B999">
        <v>25</v>
      </c>
      <c r="C999">
        <v>531</v>
      </c>
      <c r="D999">
        <v>556</v>
      </c>
    </row>
    <row r="1000" spans="1:4" x14ac:dyDescent="0.3">
      <c r="A1000" s="1">
        <v>741232</v>
      </c>
      <c r="B1000">
        <v>13</v>
      </c>
      <c r="C1000">
        <v>543</v>
      </c>
      <c r="D1000">
        <v>556</v>
      </c>
    </row>
    <row r="1001" spans="1:4" x14ac:dyDescent="0.3">
      <c r="A1001" s="1">
        <v>741151</v>
      </c>
      <c r="B1001">
        <v>16</v>
      </c>
      <c r="C1001">
        <v>539</v>
      </c>
      <c r="D1001">
        <v>555</v>
      </c>
    </row>
    <row r="1002" spans="1:4" x14ac:dyDescent="0.3">
      <c r="A1002" s="1">
        <v>700101</v>
      </c>
      <c r="B1002">
        <v>11</v>
      </c>
      <c r="C1002">
        <v>543</v>
      </c>
      <c r="D1002">
        <v>554</v>
      </c>
    </row>
    <row r="1003" spans="1:4" x14ac:dyDescent="0.3">
      <c r="A1003" s="1">
        <v>700112</v>
      </c>
      <c r="B1003">
        <v>15</v>
      </c>
      <c r="C1003">
        <v>534</v>
      </c>
      <c r="D1003">
        <v>549</v>
      </c>
    </row>
    <row r="1004" spans="1:4" x14ac:dyDescent="0.3">
      <c r="A1004" s="1">
        <v>743396</v>
      </c>
      <c r="B1004">
        <v>47</v>
      </c>
      <c r="C1004">
        <v>500</v>
      </c>
      <c r="D1004">
        <v>547</v>
      </c>
    </row>
    <row r="1005" spans="1:4" x14ac:dyDescent="0.3">
      <c r="A1005" s="1">
        <v>700085</v>
      </c>
      <c r="B1005">
        <v>21</v>
      </c>
      <c r="C1005">
        <v>525</v>
      </c>
      <c r="D1005">
        <v>546</v>
      </c>
    </row>
    <row r="1006" spans="1:4" x14ac:dyDescent="0.3">
      <c r="A1006" s="1">
        <v>713501</v>
      </c>
      <c r="B1006">
        <v>30</v>
      </c>
      <c r="C1006">
        <v>513</v>
      </c>
      <c r="D1006">
        <v>543</v>
      </c>
    </row>
    <row r="1007" spans="1:4" x14ac:dyDescent="0.3">
      <c r="A1007" s="1">
        <v>743398</v>
      </c>
      <c r="B1007">
        <v>29</v>
      </c>
      <c r="C1007">
        <v>514</v>
      </c>
      <c r="D1007">
        <v>543</v>
      </c>
    </row>
    <row r="1008" spans="1:4" x14ac:dyDescent="0.3">
      <c r="A1008" s="1">
        <v>722175</v>
      </c>
      <c r="B1008">
        <v>39</v>
      </c>
      <c r="C1008">
        <v>503</v>
      </c>
      <c r="D1008">
        <v>542</v>
      </c>
    </row>
    <row r="1009" spans="1:4" x14ac:dyDescent="0.3">
      <c r="A1009" s="1">
        <v>700045</v>
      </c>
      <c r="B1009">
        <v>21</v>
      </c>
      <c r="C1009">
        <v>519</v>
      </c>
      <c r="D1009">
        <v>540</v>
      </c>
    </row>
    <row r="1010" spans="1:4" x14ac:dyDescent="0.3">
      <c r="A1010" s="1">
        <v>700127</v>
      </c>
      <c r="B1010">
        <v>28</v>
      </c>
      <c r="C1010">
        <v>511</v>
      </c>
      <c r="D1010">
        <v>539</v>
      </c>
    </row>
    <row r="1011" spans="1:4" x14ac:dyDescent="0.3">
      <c r="A1011" s="1">
        <v>731202</v>
      </c>
      <c r="B1011">
        <v>39</v>
      </c>
      <c r="C1011">
        <v>497</v>
      </c>
      <c r="D1011">
        <v>536</v>
      </c>
    </row>
    <row r="1012" spans="1:4" x14ac:dyDescent="0.3">
      <c r="A1012" s="1">
        <v>736118</v>
      </c>
      <c r="B1012">
        <v>11</v>
      </c>
      <c r="C1012">
        <v>518</v>
      </c>
      <c r="D1012">
        <v>529</v>
      </c>
    </row>
    <row r="1013" spans="1:4" x14ac:dyDescent="0.3">
      <c r="A1013" s="1">
        <v>732143</v>
      </c>
      <c r="B1013">
        <v>14</v>
      </c>
      <c r="C1013">
        <v>513</v>
      </c>
      <c r="D1013">
        <v>527</v>
      </c>
    </row>
    <row r="1014" spans="1:4" x14ac:dyDescent="0.3">
      <c r="A1014" s="1">
        <v>731235</v>
      </c>
      <c r="B1014">
        <v>41</v>
      </c>
      <c r="C1014">
        <v>486</v>
      </c>
      <c r="D1014">
        <v>527</v>
      </c>
    </row>
    <row r="1015" spans="1:4" x14ac:dyDescent="0.3">
      <c r="A1015" s="1">
        <v>712152</v>
      </c>
      <c r="B1015">
        <v>10</v>
      </c>
      <c r="C1015">
        <v>509</v>
      </c>
      <c r="D1015">
        <v>519</v>
      </c>
    </row>
    <row r="1016" spans="1:4" x14ac:dyDescent="0.3">
      <c r="A1016" s="1">
        <v>711108</v>
      </c>
      <c r="B1016">
        <v>17</v>
      </c>
      <c r="C1016">
        <v>496</v>
      </c>
      <c r="D1016">
        <v>513</v>
      </c>
    </row>
    <row r="1017" spans="1:4" x14ac:dyDescent="0.3">
      <c r="A1017" s="1">
        <v>723215</v>
      </c>
      <c r="B1017">
        <v>37</v>
      </c>
      <c r="C1017">
        <v>476</v>
      </c>
      <c r="D1017">
        <v>513</v>
      </c>
    </row>
    <row r="1018" spans="1:4" x14ac:dyDescent="0.3">
      <c r="A1018" s="1">
        <v>735229</v>
      </c>
      <c r="B1018">
        <v>14</v>
      </c>
      <c r="C1018">
        <v>498</v>
      </c>
      <c r="D1018">
        <v>512</v>
      </c>
    </row>
    <row r="1019" spans="1:4" x14ac:dyDescent="0.3">
      <c r="A1019" s="1">
        <v>735205</v>
      </c>
      <c r="B1019">
        <v>14</v>
      </c>
      <c r="C1019">
        <v>492</v>
      </c>
      <c r="D1019">
        <v>506</v>
      </c>
    </row>
    <row r="1020" spans="1:4" x14ac:dyDescent="0.3">
      <c r="A1020" s="1">
        <v>736181</v>
      </c>
      <c r="B1020">
        <v>17</v>
      </c>
      <c r="C1020">
        <v>488</v>
      </c>
      <c r="D1020">
        <v>505</v>
      </c>
    </row>
    <row r="1021" spans="1:4" x14ac:dyDescent="0.3">
      <c r="A1021" s="1">
        <v>733155</v>
      </c>
      <c r="B1021">
        <v>11</v>
      </c>
      <c r="C1021">
        <v>493</v>
      </c>
      <c r="D1021">
        <v>504</v>
      </c>
    </row>
    <row r="1022" spans="1:4" x14ac:dyDescent="0.3">
      <c r="A1022" s="1">
        <v>713371</v>
      </c>
      <c r="B1022">
        <v>22</v>
      </c>
      <c r="C1022">
        <v>478</v>
      </c>
      <c r="D1022">
        <v>500</v>
      </c>
    </row>
    <row r="1023" spans="1:4" x14ac:dyDescent="0.3">
      <c r="A1023" s="1">
        <v>741509</v>
      </c>
      <c r="B1023">
        <v>21</v>
      </c>
      <c r="C1023">
        <v>478</v>
      </c>
      <c r="D1023">
        <v>499</v>
      </c>
    </row>
    <row r="1024" spans="1:4" x14ac:dyDescent="0.3">
      <c r="A1024" s="1">
        <v>711304</v>
      </c>
      <c r="B1024">
        <v>24</v>
      </c>
      <c r="C1024">
        <v>475</v>
      </c>
      <c r="D1024">
        <v>499</v>
      </c>
    </row>
    <row r="1025" spans="1:4" x14ac:dyDescent="0.3">
      <c r="A1025" s="1">
        <v>711415</v>
      </c>
      <c r="B1025">
        <v>11</v>
      </c>
      <c r="C1025">
        <v>484</v>
      </c>
      <c r="D1025">
        <v>495</v>
      </c>
    </row>
    <row r="1026" spans="1:4" x14ac:dyDescent="0.3">
      <c r="A1026" s="1">
        <v>733151</v>
      </c>
      <c r="B1026">
        <v>28</v>
      </c>
      <c r="C1026">
        <v>463</v>
      </c>
      <c r="D1026">
        <v>491</v>
      </c>
    </row>
    <row r="1027" spans="1:4" x14ac:dyDescent="0.3">
      <c r="A1027" s="1">
        <v>721158</v>
      </c>
      <c r="B1027">
        <v>27</v>
      </c>
      <c r="C1027">
        <v>463</v>
      </c>
      <c r="D1027">
        <v>490</v>
      </c>
    </row>
    <row r="1028" spans="1:4" x14ac:dyDescent="0.3">
      <c r="A1028" s="1">
        <v>735226</v>
      </c>
      <c r="B1028">
        <v>24</v>
      </c>
      <c r="C1028">
        <v>464</v>
      </c>
      <c r="D1028">
        <v>488</v>
      </c>
    </row>
    <row r="1029" spans="1:4" x14ac:dyDescent="0.3">
      <c r="A1029" s="1">
        <v>711326</v>
      </c>
      <c r="B1029">
        <v>25</v>
      </c>
      <c r="C1029">
        <v>461</v>
      </c>
      <c r="D1029">
        <v>486</v>
      </c>
    </row>
    <row r="1030" spans="1:4" x14ac:dyDescent="0.3">
      <c r="A1030" s="1">
        <v>721438</v>
      </c>
      <c r="B1030">
        <v>31</v>
      </c>
      <c r="C1030">
        <v>450</v>
      </c>
      <c r="D1030">
        <v>481</v>
      </c>
    </row>
    <row r="1031" spans="1:4" x14ac:dyDescent="0.3">
      <c r="A1031" s="1">
        <v>722147</v>
      </c>
      <c r="B1031">
        <v>34</v>
      </c>
      <c r="C1031">
        <v>447</v>
      </c>
      <c r="D1031">
        <v>481</v>
      </c>
    </row>
    <row r="1032" spans="1:4" x14ac:dyDescent="0.3">
      <c r="A1032" s="1">
        <v>712245</v>
      </c>
      <c r="B1032">
        <v>20</v>
      </c>
      <c r="C1032">
        <v>454</v>
      </c>
      <c r="D1032">
        <v>474</v>
      </c>
    </row>
    <row r="1033" spans="1:4" x14ac:dyDescent="0.3">
      <c r="A1033" s="1">
        <v>722182</v>
      </c>
      <c r="B1033">
        <v>12</v>
      </c>
      <c r="C1033">
        <v>456</v>
      </c>
      <c r="D1033">
        <v>468</v>
      </c>
    </row>
    <row r="1034" spans="1:4" x14ac:dyDescent="0.3">
      <c r="A1034" s="1">
        <v>743128</v>
      </c>
      <c r="B1034">
        <v>4</v>
      </c>
      <c r="C1034">
        <v>464</v>
      </c>
      <c r="D1034">
        <v>468</v>
      </c>
    </row>
    <row r="1035" spans="1:4" x14ac:dyDescent="0.3">
      <c r="A1035" s="1">
        <v>742180</v>
      </c>
      <c r="B1035">
        <v>60</v>
      </c>
      <c r="C1035">
        <v>405</v>
      </c>
      <c r="D1035">
        <v>465</v>
      </c>
    </row>
    <row r="1036" spans="1:4" x14ac:dyDescent="0.3">
      <c r="A1036" s="1">
        <v>723216</v>
      </c>
      <c r="B1036">
        <v>28</v>
      </c>
      <c r="C1036">
        <v>433</v>
      </c>
      <c r="D1036">
        <v>461</v>
      </c>
    </row>
    <row r="1037" spans="1:4" x14ac:dyDescent="0.3">
      <c r="A1037" s="1">
        <v>712705</v>
      </c>
      <c r="B1037">
        <v>35</v>
      </c>
      <c r="C1037">
        <v>423</v>
      </c>
      <c r="D1037">
        <v>458</v>
      </c>
    </row>
    <row r="1038" spans="1:4" x14ac:dyDescent="0.3">
      <c r="A1038" s="1">
        <v>742231</v>
      </c>
      <c r="B1038">
        <v>30</v>
      </c>
      <c r="C1038">
        <v>426</v>
      </c>
      <c r="D1038">
        <v>456</v>
      </c>
    </row>
    <row r="1039" spans="1:4" x14ac:dyDescent="0.3">
      <c r="A1039" s="1">
        <v>733149</v>
      </c>
      <c r="B1039">
        <v>16</v>
      </c>
      <c r="C1039">
        <v>439</v>
      </c>
      <c r="D1039">
        <v>455</v>
      </c>
    </row>
    <row r="1040" spans="1:4" x14ac:dyDescent="0.3">
      <c r="A1040" s="1">
        <v>734223</v>
      </c>
      <c r="B1040">
        <v>8</v>
      </c>
      <c r="C1040">
        <v>443</v>
      </c>
      <c r="D1040">
        <v>451</v>
      </c>
    </row>
    <row r="1041" spans="1:4" x14ac:dyDescent="0.3">
      <c r="A1041" s="1">
        <v>712121</v>
      </c>
      <c r="B1041">
        <v>22</v>
      </c>
      <c r="C1041">
        <v>426</v>
      </c>
      <c r="D1041">
        <v>448</v>
      </c>
    </row>
    <row r="1042" spans="1:4" x14ac:dyDescent="0.3">
      <c r="A1042" s="1">
        <v>743702</v>
      </c>
      <c r="B1042">
        <v>44</v>
      </c>
      <c r="C1042">
        <v>399</v>
      </c>
      <c r="D1042">
        <v>443</v>
      </c>
    </row>
    <row r="1043" spans="1:4" x14ac:dyDescent="0.3">
      <c r="A1043" s="1">
        <v>733153</v>
      </c>
      <c r="B1043">
        <v>10</v>
      </c>
      <c r="C1043">
        <v>430</v>
      </c>
      <c r="D1043">
        <v>440</v>
      </c>
    </row>
    <row r="1044" spans="1:4" x14ac:dyDescent="0.3">
      <c r="A1044" s="1">
        <v>700091</v>
      </c>
      <c r="B1044">
        <v>21</v>
      </c>
      <c r="C1044">
        <v>418</v>
      </c>
      <c r="D1044">
        <v>439</v>
      </c>
    </row>
    <row r="1045" spans="1:4" x14ac:dyDescent="0.3">
      <c r="A1045" s="1">
        <v>733150</v>
      </c>
      <c r="B1045">
        <v>5</v>
      </c>
      <c r="C1045">
        <v>433</v>
      </c>
      <c r="D1045">
        <v>438</v>
      </c>
    </row>
    <row r="1046" spans="1:4" x14ac:dyDescent="0.3">
      <c r="A1046" s="1">
        <v>735227</v>
      </c>
      <c r="B1046">
        <v>36</v>
      </c>
      <c r="C1046">
        <v>402</v>
      </c>
      <c r="D1046">
        <v>438</v>
      </c>
    </row>
    <row r="1047" spans="1:4" x14ac:dyDescent="0.3">
      <c r="A1047" s="1">
        <v>713341</v>
      </c>
      <c r="B1047">
        <v>20</v>
      </c>
      <c r="C1047">
        <v>415</v>
      </c>
      <c r="D1047">
        <v>435</v>
      </c>
    </row>
    <row r="1048" spans="1:4" x14ac:dyDescent="0.3">
      <c r="A1048" s="1">
        <v>742182</v>
      </c>
      <c r="B1048">
        <v>41</v>
      </c>
      <c r="C1048">
        <v>393</v>
      </c>
      <c r="D1048">
        <v>434</v>
      </c>
    </row>
    <row r="1049" spans="1:4" x14ac:dyDescent="0.3">
      <c r="A1049" s="1">
        <v>721518</v>
      </c>
      <c r="B1049">
        <v>15</v>
      </c>
      <c r="C1049">
        <v>417</v>
      </c>
      <c r="D1049">
        <v>432</v>
      </c>
    </row>
    <row r="1050" spans="1:4" x14ac:dyDescent="0.3">
      <c r="A1050" s="1">
        <v>712411</v>
      </c>
      <c r="B1050">
        <v>16</v>
      </c>
      <c r="C1050">
        <v>413</v>
      </c>
      <c r="D1050">
        <v>429</v>
      </c>
    </row>
    <row r="1051" spans="1:4" x14ac:dyDescent="0.3">
      <c r="A1051" s="1">
        <v>743384</v>
      </c>
      <c r="B1051">
        <v>12</v>
      </c>
      <c r="C1051">
        <v>416</v>
      </c>
      <c r="D1051">
        <v>428</v>
      </c>
    </row>
    <row r="1052" spans="1:4" x14ac:dyDescent="0.3">
      <c r="A1052" s="1">
        <v>721643</v>
      </c>
      <c r="B1052">
        <v>33</v>
      </c>
      <c r="C1052">
        <v>394</v>
      </c>
      <c r="D1052">
        <v>427</v>
      </c>
    </row>
    <row r="1053" spans="1:4" x14ac:dyDescent="0.3">
      <c r="A1053" s="1">
        <v>700096</v>
      </c>
      <c r="B1053">
        <v>12</v>
      </c>
      <c r="C1053">
        <v>413</v>
      </c>
      <c r="D1053">
        <v>425</v>
      </c>
    </row>
    <row r="1054" spans="1:4" x14ac:dyDescent="0.3">
      <c r="A1054" s="1">
        <v>711317</v>
      </c>
      <c r="B1054">
        <v>20</v>
      </c>
      <c r="C1054">
        <v>403</v>
      </c>
      <c r="D1054">
        <v>423</v>
      </c>
    </row>
    <row r="1055" spans="1:4" x14ac:dyDescent="0.3">
      <c r="A1055" s="1">
        <v>735139</v>
      </c>
      <c r="B1055">
        <v>29</v>
      </c>
      <c r="C1055">
        <v>394</v>
      </c>
      <c r="D1055">
        <v>423</v>
      </c>
    </row>
    <row r="1056" spans="1:4" x14ac:dyDescent="0.3">
      <c r="A1056" s="1">
        <v>721428</v>
      </c>
      <c r="B1056">
        <v>12</v>
      </c>
      <c r="C1056">
        <v>409</v>
      </c>
      <c r="D1056">
        <v>421</v>
      </c>
    </row>
    <row r="1057" spans="1:4" x14ac:dyDescent="0.3">
      <c r="A1057" s="1">
        <v>734011</v>
      </c>
      <c r="B1057">
        <v>33</v>
      </c>
      <c r="C1057">
        <v>388</v>
      </c>
      <c r="D1057">
        <v>421</v>
      </c>
    </row>
    <row r="1058" spans="1:4" x14ac:dyDescent="0.3">
      <c r="A1058" s="1">
        <v>712204</v>
      </c>
      <c r="B1058">
        <v>18</v>
      </c>
      <c r="C1058">
        <v>401</v>
      </c>
      <c r="D1058">
        <v>419</v>
      </c>
    </row>
    <row r="1059" spans="1:4" x14ac:dyDescent="0.3">
      <c r="A1059" s="1">
        <v>700003</v>
      </c>
      <c r="B1059">
        <v>10</v>
      </c>
      <c r="C1059">
        <v>407</v>
      </c>
      <c r="D1059">
        <v>417</v>
      </c>
    </row>
    <row r="1060" spans="1:4" x14ac:dyDescent="0.3">
      <c r="A1060" s="1">
        <v>713210</v>
      </c>
      <c r="B1060">
        <v>18</v>
      </c>
      <c r="C1060">
        <v>397</v>
      </c>
      <c r="D1060">
        <v>415</v>
      </c>
    </row>
    <row r="1061" spans="1:4" x14ac:dyDescent="0.3">
      <c r="A1061" s="1">
        <v>734217</v>
      </c>
      <c r="B1061">
        <v>28</v>
      </c>
      <c r="C1061">
        <v>379</v>
      </c>
      <c r="D1061">
        <v>407</v>
      </c>
    </row>
    <row r="1062" spans="1:4" x14ac:dyDescent="0.3">
      <c r="A1062" s="1">
        <v>700083</v>
      </c>
      <c r="B1062">
        <v>12</v>
      </c>
      <c r="C1062">
        <v>394</v>
      </c>
      <c r="D1062">
        <v>406</v>
      </c>
    </row>
    <row r="1063" spans="1:4" x14ac:dyDescent="0.3">
      <c r="A1063" s="1">
        <v>741256</v>
      </c>
      <c r="B1063">
        <v>14</v>
      </c>
      <c r="C1063">
        <v>392</v>
      </c>
      <c r="D1063">
        <v>406</v>
      </c>
    </row>
    <row r="1064" spans="1:4" x14ac:dyDescent="0.3">
      <c r="A1064" s="1">
        <v>713384</v>
      </c>
      <c r="B1064">
        <v>21</v>
      </c>
      <c r="C1064">
        <v>381</v>
      </c>
      <c r="D1064">
        <v>402</v>
      </c>
    </row>
    <row r="1065" spans="1:4" x14ac:dyDescent="0.3">
      <c r="A1065" s="1">
        <v>735136</v>
      </c>
      <c r="B1065">
        <v>26</v>
      </c>
      <c r="C1065">
        <v>376</v>
      </c>
      <c r="D1065">
        <v>402</v>
      </c>
    </row>
    <row r="1066" spans="1:4" x14ac:dyDescent="0.3">
      <c r="A1066" s="1">
        <v>721161</v>
      </c>
      <c r="B1066">
        <v>23</v>
      </c>
      <c r="C1066">
        <v>378</v>
      </c>
      <c r="D1066">
        <v>401</v>
      </c>
    </row>
    <row r="1067" spans="1:4" x14ac:dyDescent="0.3">
      <c r="A1067" s="1">
        <v>713167</v>
      </c>
      <c r="B1067">
        <v>39</v>
      </c>
      <c r="C1067">
        <v>362</v>
      </c>
      <c r="D1067">
        <v>401</v>
      </c>
    </row>
    <row r="1068" spans="1:4" x14ac:dyDescent="0.3">
      <c r="A1068" s="1">
        <v>734216</v>
      </c>
      <c r="B1068">
        <v>26</v>
      </c>
      <c r="C1068">
        <v>369</v>
      </c>
      <c r="D1068">
        <v>395</v>
      </c>
    </row>
    <row r="1069" spans="1:4" x14ac:dyDescent="0.3">
      <c r="A1069" s="1">
        <v>722180</v>
      </c>
      <c r="B1069">
        <v>18</v>
      </c>
      <c r="C1069">
        <v>376</v>
      </c>
      <c r="D1069">
        <v>394</v>
      </c>
    </row>
    <row r="1070" spans="1:4" x14ac:dyDescent="0.3">
      <c r="A1070" s="1">
        <v>735137</v>
      </c>
      <c r="B1070">
        <v>13</v>
      </c>
      <c r="C1070">
        <v>380</v>
      </c>
      <c r="D1070">
        <v>393</v>
      </c>
    </row>
    <row r="1071" spans="1:4" x14ac:dyDescent="0.3">
      <c r="A1071" s="1">
        <v>713211</v>
      </c>
      <c r="B1071">
        <v>19</v>
      </c>
      <c r="C1071">
        <v>368</v>
      </c>
      <c r="D1071">
        <v>387</v>
      </c>
    </row>
    <row r="1072" spans="1:4" x14ac:dyDescent="0.3">
      <c r="A1072" s="1">
        <v>700086</v>
      </c>
      <c r="B1072">
        <v>6</v>
      </c>
      <c r="C1072">
        <v>380</v>
      </c>
      <c r="D1072">
        <v>386</v>
      </c>
    </row>
    <row r="1073" spans="1:4" x14ac:dyDescent="0.3">
      <c r="A1073" s="1">
        <v>722172</v>
      </c>
      <c r="B1073">
        <v>14</v>
      </c>
      <c r="C1073">
        <v>370</v>
      </c>
      <c r="D1073">
        <v>384</v>
      </c>
    </row>
    <row r="1074" spans="1:4" x14ac:dyDescent="0.3">
      <c r="A1074" s="1">
        <v>743405</v>
      </c>
      <c r="B1074">
        <v>27</v>
      </c>
      <c r="C1074">
        <v>355</v>
      </c>
      <c r="D1074">
        <v>382</v>
      </c>
    </row>
    <row r="1075" spans="1:4" x14ac:dyDescent="0.3">
      <c r="A1075" s="1">
        <v>743193</v>
      </c>
      <c r="B1075">
        <v>23</v>
      </c>
      <c r="C1075">
        <v>359</v>
      </c>
      <c r="D1075">
        <v>382</v>
      </c>
    </row>
    <row r="1076" spans="1:4" x14ac:dyDescent="0.3">
      <c r="A1076" s="1">
        <v>713425</v>
      </c>
      <c r="B1076">
        <v>16</v>
      </c>
      <c r="C1076">
        <v>364</v>
      </c>
      <c r="D1076">
        <v>380</v>
      </c>
    </row>
    <row r="1077" spans="1:4" x14ac:dyDescent="0.3">
      <c r="A1077" s="1">
        <v>712708</v>
      </c>
      <c r="B1077">
        <v>14</v>
      </c>
      <c r="C1077">
        <v>365</v>
      </c>
      <c r="D1077">
        <v>379</v>
      </c>
    </row>
    <row r="1078" spans="1:4" x14ac:dyDescent="0.3">
      <c r="A1078" s="1">
        <v>734221</v>
      </c>
      <c r="B1078">
        <v>27</v>
      </c>
      <c r="C1078">
        <v>350</v>
      </c>
      <c r="D1078">
        <v>377</v>
      </c>
    </row>
    <row r="1079" spans="1:4" x14ac:dyDescent="0.3">
      <c r="A1079" s="1">
        <v>713207</v>
      </c>
      <c r="B1079">
        <v>21</v>
      </c>
      <c r="C1079">
        <v>356</v>
      </c>
      <c r="D1079">
        <v>377</v>
      </c>
    </row>
    <row r="1080" spans="1:4" x14ac:dyDescent="0.3">
      <c r="A1080" s="1">
        <v>722177</v>
      </c>
      <c r="B1080">
        <v>20</v>
      </c>
      <c r="C1080">
        <v>354</v>
      </c>
      <c r="D1080">
        <v>374</v>
      </c>
    </row>
    <row r="1081" spans="1:4" x14ac:dyDescent="0.3">
      <c r="A1081" s="1">
        <v>741221</v>
      </c>
      <c r="B1081">
        <v>8</v>
      </c>
      <c r="C1081">
        <v>366</v>
      </c>
      <c r="D1081">
        <v>374</v>
      </c>
    </row>
    <row r="1082" spans="1:4" x14ac:dyDescent="0.3">
      <c r="A1082" s="1">
        <v>713370</v>
      </c>
      <c r="B1082">
        <v>21</v>
      </c>
      <c r="C1082">
        <v>353</v>
      </c>
      <c r="D1082">
        <v>374</v>
      </c>
    </row>
    <row r="1083" spans="1:4" x14ac:dyDescent="0.3">
      <c r="A1083" s="1">
        <v>735138</v>
      </c>
      <c r="B1083">
        <v>9</v>
      </c>
      <c r="C1083">
        <v>364</v>
      </c>
      <c r="D1083">
        <v>373</v>
      </c>
    </row>
    <row r="1084" spans="1:4" x14ac:dyDescent="0.3">
      <c r="A1084" s="1">
        <v>743385</v>
      </c>
      <c r="B1084">
        <v>22</v>
      </c>
      <c r="C1084">
        <v>349</v>
      </c>
      <c r="D1084">
        <v>371</v>
      </c>
    </row>
    <row r="1085" spans="1:4" x14ac:dyDescent="0.3">
      <c r="A1085" s="1">
        <v>733154</v>
      </c>
      <c r="B1085">
        <v>4</v>
      </c>
      <c r="C1085">
        <v>367</v>
      </c>
      <c r="D1085">
        <v>371</v>
      </c>
    </row>
    <row r="1086" spans="1:4" x14ac:dyDescent="0.3">
      <c r="A1086" s="1">
        <v>700148</v>
      </c>
      <c r="B1086">
        <v>15</v>
      </c>
      <c r="C1086">
        <v>353</v>
      </c>
      <c r="D1086">
        <v>368</v>
      </c>
    </row>
    <row r="1087" spans="1:4" x14ac:dyDescent="0.3">
      <c r="A1087" s="1">
        <v>742185</v>
      </c>
      <c r="B1087">
        <v>13</v>
      </c>
      <c r="C1087">
        <v>355</v>
      </c>
      <c r="D1087">
        <v>368</v>
      </c>
    </row>
    <row r="1088" spans="1:4" x14ac:dyDescent="0.3">
      <c r="A1088" s="1">
        <v>713168</v>
      </c>
      <c r="B1088">
        <v>18</v>
      </c>
      <c r="C1088">
        <v>349</v>
      </c>
      <c r="D1088">
        <v>367</v>
      </c>
    </row>
    <row r="1089" spans="1:4" x14ac:dyDescent="0.3">
      <c r="A1089" s="1">
        <v>713331</v>
      </c>
      <c r="B1089">
        <v>28</v>
      </c>
      <c r="C1089">
        <v>333</v>
      </c>
      <c r="D1089">
        <v>361</v>
      </c>
    </row>
    <row r="1090" spans="1:4" x14ac:dyDescent="0.3">
      <c r="A1090" s="1">
        <v>711105</v>
      </c>
      <c r="B1090">
        <v>17</v>
      </c>
      <c r="C1090">
        <v>344</v>
      </c>
      <c r="D1090">
        <v>361</v>
      </c>
    </row>
    <row r="1091" spans="1:4" x14ac:dyDescent="0.3">
      <c r="A1091" s="1">
        <v>734226</v>
      </c>
      <c r="B1091">
        <v>16</v>
      </c>
      <c r="C1091">
        <v>344</v>
      </c>
      <c r="D1091">
        <v>360</v>
      </c>
    </row>
    <row r="1092" spans="1:4" x14ac:dyDescent="0.3">
      <c r="A1092" s="1">
        <v>712247</v>
      </c>
      <c r="B1092">
        <v>12</v>
      </c>
      <c r="C1092">
        <v>347</v>
      </c>
      <c r="D1092">
        <v>359</v>
      </c>
    </row>
    <row r="1093" spans="1:4" x14ac:dyDescent="0.3">
      <c r="A1093" s="1">
        <v>700077</v>
      </c>
      <c r="B1093">
        <v>8</v>
      </c>
      <c r="C1093">
        <v>350</v>
      </c>
      <c r="D1093">
        <v>358</v>
      </c>
    </row>
    <row r="1094" spans="1:4" x14ac:dyDescent="0.3">
      <c r="A1094" s="1">
        <v>700089</v>
      </c>
      <c r="B1094">
        <v>13</v>
      </c>
      <c r="C1094">
        <v>335</v>
      </c>
      <c r="D1094">
        <v>348</v>
      </c>
    </row>
    <row r="1095" spans="1:4" x14ac:dyDescent="0.3">
      <c r="A1095" s="1">
        <v>742177</v>
      </c>
      <c r="B1095">
        <v>19</v>
      </c>
      <c r="C1095">
        <v>327</v>
      </c>
      <c r="D1095">
        <v>346</v>
      </c>
    </row>
    <row r="1096" spans="1:4" x14ac:dyDescent="0.3">
      <c r="A1096" s="1">
        <v>742164</v>
      </c>
      <c r="B1096">
        <v>30</v>
      </c>
      <c r="C1096">
        <v>315</v>
      </c>
      <c r="D1096">
        <v>345</v>
      </c>
    </row>
    <row r="1097" spans="1:4" x14ac:dyDescent="0.3">
      <c r="A1097" s="1">
        <v>734222</v>
      </c>
      <c r="B1097">
        <v>22</v>
      </c>
      <c r="C1097">
        <v>322</v>
      </c>
      <c r="D1097">
        <v>344</v>
      </c>
    </row>
    <row r="1098" spans="1:4" x14ac:dyDescent="0.3">
      <c r="A1098" s="1">
        <v>711225</v>
      </c>
      <c r="B1098">
        <v>17</v>
      </c>
      <c r="C1098">
        <v>326</v>
      </c>
      <c r="D1098">
        <v>343</v>
      </c>
    </row>
    <row r="1099" spans="1:4" x14ac:dyDescent="0.3">
      <c r="A1099" s="1">
        <v>700081</v>
      </c>
      <c r="B1099">
        <v>13</v>
      </c>
      <c r="C1099">
        <v>330</v>
      </c>
      <c r="D1099">
        <v>343</v>
      </c>
    </row>
    <row r="1100" spans="1:4" x14ac:dyDescent="0.3">
      <c r="A1100" s="1">
        <v>713202</v>
      </c>
      <c r="B1100">
        <v>18</v>
      </c>
      <c r="C1100">
        <v>325</v>
      </c>
      <c r="D1100">
        <v>343</v>
      </c>
    </row>
    <row r="1101" spans="1:4" x14ac:dyDescent="0.3">
      <c r="A1101" s="1">
        <v>721668</v>
      </c>
      <c r="B1101">
        <v>26</v>
      </c>
      <c r="C1101">
        <v>315</v>
      </c>
      <c r="D1101">
        <v>341</v>
      </c>
    </row>
    <row r="1102" spans="1:4" x14ac:dyDescent="0.3">
      <c r="A1102" s="1">
        <v>734213</v>
      </c>
      <c r="B1102">
        <v>27</v>
      </c>
      <c r="C1102">
        <v>314</v>
      </c>
      <c r="D1102">
        <v>341</v>
      </c>
    </row>
    <row r="1103" spans="1:4" x14ac:dyDescent="0.3">
      <c r="A1103" s="1">
        <v>713385</v>
      </c>
      <c r="B1103">
        <v>20</v>
      </c>
      <c r="C1103">
        <v>321</v>
      </c>
      <c r="D1103">
        <v>341</v>
      </c>
    </row>
    <row r="1104" spans="1:4" x14ac:dyDescent="0.3">
      <c r="A1104" s="1">
        <v>742229</v>
      </c>
      <c r="B1104">
        <v>36</v>
      </c>
      <c r="C1104">
        <v>305</v>
      </c>
      <c r="D1104">
        <v>341</v>
      </c>
    </row>
    <row r="1105" spans="1:4" x14ac:dyDescent="0.3">
      <c r="A1105" s="1">
        <v>732213</v>
      </c>
      <c r="B1105">
        <v>27</v>
      </c>
      <c r="C1105">
        <v>314</v>
      </c>
      <c r="D1105">
        <v>341</v>
      </c>
    </row>
    <row r="1106" spans="1:4" x14ac:dyDescent="0.3">
      <c r="A1106" s="1">
        <v>734313</v>
      </c>
      <c r="B1106">
        <v>24</v>
      </c>
      <c r="C1106">
        <v>313</v>
      </c>
      <c r="D1106">
        <v>337</v>
      </c>
    </row>
    <row r="1107" spans="1:4" x14ac:dyDescent="0.3">
      <c r="A1107" s="1">
        <v>743130</v>
      </c>
      <c r="B1107">
        <v>7</v>
      </c>
      <c r="C1107">
        <v>329</v>
      </c>
      <c r="D1107">
        <v>336</v>
      </c>
    </row>
    <row r="1108" spans="1:4" x14ac:dyDescent="0.3">
      <c r="A1108" s="1">
        <v>735235</v>
      </c>
      <c r="B1108">
        <v>41</v>
      </c>
      <c r="C1108">
        <v>293</v>
      </c>
      <c r="D1108">
        <v>334</v>
      </c>
    </row>
    <row r="1109" spans="1:4" x14ac:dyDescent="0.3">
      <c r="A1109" s="1">
        <v>721514</v>
      </c>
      <c r="B1109">
        <v>26</v>
      </c>
      <c r="C1109">
        <v>306</v>
      </c>
      <c r="D1109">
        <v>332</v>
      </c>
    </row>
    <row r="1110" spans="1:4" x14ac:dyDescent="0.3">
      <c r="A1110" s="1">
        <v>712514</v>
      </c>
      <c r="B1110">
        <v>17</v>
      </c>
      <c r="C1110">
        <v>313</v>
      </c>
      <c r="D1110">
        <v>330</v>
      </c>
    </row>
    <row r="1111" spans="1:4" x14ac:dyDescent="0.3">
      <c r="A1111" s="1">
        <v>711111</v>
      </c>
      <c r="B1111">
        <v>16</v>
      </c>
      <c r="C1111">
        <v>312</v>
      </c>
      <c r="D1111">
        <v>328</v>
      </c>
    </row>
    <row r="1112" spans="1:4" x14ac:dyDescent="0.3">
      <c r="A1112" s="1">
        <v>700146</v>
      </c>
      <c r="B1112">
        <v>18</v>
      </c>
      <c r="C1112">
        <v>308</v>
      </c>
      <c r="D1112">
        <v>326</v>
      </c>
    </row>
    <row r="1113" spans="1:4" x14ac:dyDescent="0.3">
      <c r="A1113" s="1">
        <v>722171</v>
      </c>
      <c r="B1113">
        <v>33</v>
      </c>
      <c r="C1113">
        <v>291</v>
      </c>
      <c r="D1113">
        <v>324</v>
      </c>
    </row>
    <row r="1114" spans="1:4" x14ac:dyDescent="0.3">
      <c r="A1114" s="1">
        <v>735306</v>
      </c>
      <c r="B1114">
        <v>37</v>
      </c>
      <c r="C1114">
        <v>286</v>
      </c>
      <c r="D1114">
        <v>323</v>
      </c>
    </row>
    <row r="1115" spans="1:4" x14ac:dyDescent="0.3">
      <c r="A1115" s="1">
        <v>700013</v>
      </c>
      <c r="B1115">
        <v>5</v>
      </c>
      <c r="C1115">
        <v>317</v>
      </c>
      <c r="D1115">
        <v>322</v>
      </c>
    </row>
    <row r="1116" spans="1:4" x14ac:dyDescent="0.3">
      <c r="A1116" s="1">
        <v>713216</v>
      </c>
      <c r="B1116">
        <v>19</v>
      </c>
      <c r="C1116">
        <v>302</v>
      </c>
      <c r="D1116">
        <v>321</v>
      </c>
    </row>
    <row r="1117" spans="1:4" x14ac:dyDescent="0.3">
      <c r="A1117" s="1">
        <v>713153</v>
      </c>
      <c r="B1117">
        <v>26</v>
      </c>
      <c r="C1117">
        <v>294</v>
      </c>
      <c r="D1117">
        <v>320</v>
      </c>
    </row>
    <row r="1118" spans="1:4" x14ac:dyDescent="0.3">
      <c r="A1118" s="1">
        <v>712105</v>
      </c>
      <c r="B1118">
        <v>4</v>
      </c>
      <c r="C1118">
        <v>311</v>
      </c>
      <c r="D1118">
        <v>315</v>
      </c>
    </row>
    <row r="1119" spans="1:4" x14ac:dyDescent="0.3">
      <c r="A1119" s="1">
        <v>721607</v>
      </c>
      <c r="B1119">
        <v>34</v>
      </c>
      <c r="C1119">
        <v>280</v>
      </c>
      <c r="D1119">
        <v>314</v>
      </c>
    </row>
    <row r="1120" spans="1:4" x14ac:dyDescent="0.3">
      <c r="A1120" s="1">
        <v>734224</v>
      </c>
      <c r="B1120">
        <v>17</v>
      </c>
      <c r="C1120">
        <v>297</v>
      </c>
      <c r="D1120">
        <v>314</v>
      </c>
    </row>
    <row r="1121" spans="1:4" x14ac:dyDescent="0.3">
      <c r="A1121" s="1">
        <v>742179</v>
      </c>
      <c r="B1121">
        <v>38</v>
      </c>
      <c r="C1121">
        <v>274</v>
      </c>
      <c r="D1121">
        <v>312</v>
      </c>
    </row>
    <row r="1122" spans="1:4" x14ac:dyDescent="0.3">
      <c r="A1122" s="1">
        <v>713364</v>
      </c>
      <c r="B1122">
        <v>4</v>
      </c>
      <c r="C1122">
        <v>308</v>
      </c>
      <c r="D1122">
        <v>312</v>
      </c>
    </row>
    <row r="1123" spans="1:4" x14ac:dyDescent="0.3">
      <c r="A1123" s="1">
        <v>721172</v>
      </c>
      <c r="B1123">
        <v>26</v>
      </c>
      <c r="C1123">
        <v>285</v>
      </c>
      <c r="D1123">
        <v>311</v>
      </c>
    </row>
    <row r="1124" spans="1:4" x14ac:dyDescent="0.3">
      <c r="A1124" s="1">
        <v>741319</v>
      </c>
      <c r="B1124">
        <v>10</v>
      </c>
      <c r="C1124">
        <v>296</v>
      </c>
      <c r="D1124">
        <v>306</v>
      </c>
    </row>
    <row r="1125" spans="1:4" x14ac:dyDescent="0.3">
      <c r="A1125" s="1">
        <v>700043</v>
      </c>
      <c r="B1125">
        <v>15</v>
      </c>
      <c r="C1125">
        <v>291</v>
      </c>
      <c r="D1125">
        <v>306</v>
      </c>
    </row>
    <row r="1126" spans="1:4" x14ac:dyDescent="0.3">
      <c r="A1126" s="1">
        <v>742162</v>
      </c>
      <c r="B1126">
        <v>10</v>
      </c>
      <c r="C1126">
        <v>295</v>
      </c>
      <c r="D1126">
        <v>305</v>
      </c>
    </row>
    <row r="1127" spans="1:4" x14ac:dyDescent="0.3">
      <c r="A1127" s="1">
        <v>713344</v>
      </c>
      <c r="B1127">
        <v>11</v>
      </c>
      <c r="C1127">
        <v>291</v>
      </c>
      <c r="D1127">
        <v>302</v>
      </c>
    </row>
    <row r="1128" spans="1:4" x14ac:dyDescent="0.3">
      <c r="A1128" s="1">
        <v>700116</v>
      </c>
      <c r="B1128">
        <v>4</v>
      </c>
      <c r="C1128">
        <v>297</v>
      </c>
      <c r="D1128">
        <v>301</v>
      </c>
    </row>
    <row r="1129" spans="1:4" x14ac:dyDescent="0.3">
      <c r="A1129" s="1">
        <v>700001</v>
      </c>
      <c r="B1129">
        <v>12</v>
      </c>
      <c r="C1129">
        <v>286</v>
      </c>
      <c r="D1129">
        <v>298</v>
      </c>
    </row>
    <row r="1130" spans="1:4" x14ac:dyDescent="0.3">
      <c r="A1130" s="1">
        <v>722169</v>
      </c>
      <c r="B1130">
        <v>9</v>
      </c>
      <c r="C1130">
        <v>284</v>
      </c>
      <c r="D1130">
        <v>293</v>
      </c>
    </row>
    <row r="1131" spans="1:4" x14ac:dyDescent="0.3">
      <c r="A1131" s="1">
        <v>723162</v>
      </c>
      <c r="B1131">
        <v>15</v>
      </c>
      <c r="C1131">
        <v>277</v>
      </c>
      <c r="D1131">
        <v>292</v>
      </c>
    </row>
    <row r="1132" spans="1:4" x14ac:dyDescent="0.3">
      <c r="A1132" s="1">
        <v>742403</v>
      </c>
      <c r="B1132">
        <v>17</v>
      </c>
      <c r="C1132">
        <v>273</v>
      </c>
      <c r="D1132">
        <v>290</v>
      </c>
    </row>
    <row r="1133" spans="1:4" x14ac:dyDescent="0.3">
      <c r="A1133" s="1">
        <v>732144</v>
      </c>
      <c r="B1133">
        <v>18</v>
      </c>
      <c r="C1133">
        <v>272</v>
      </c>
      <c r="D1133">
        <v>290</v>
      </c>
    </row>
    <row r="1134" spans="1:4" x14ac:dyDescent="0.3">
      <c r="A1134" s="1">
        <v>713332</v>
      </c>
      <c r="B1134">
        <v>20</v>
      </c>
      <c r="C1134">
        <v>270</v>
      </c>
      <c r="D1134">
        <v>290</v>
      </c>
    </row>
    <row r="1135" spans="1:4" x14ac:dyDescent="0.3">
      <c r="A1135" s="1">
        <v>734215</v>
      </c>
      <c r="B1135">
        <v>16</v>
      </c>
      <c r="C1135">
        <v>272</v>
      </c>
      <c r="D1135">
        <v>288</v>
      </c>
    </row>
    <row r="1136" spans="1:4" x14ac:dyDescent="0.3">
      <c r="A1136" s="1">
        <v>721169</v>
      </c>
      <c r="B1136">
        <v>13</v>
      </c>
      <c r="C1136">
        <v>274</v>
      </c>
      <c r="D1136">
        <v>287</v>
      </c>
    </row>
    <row r="1137" spans="1:4" x14ac:dyDescent="0.3">
      <c r="A1137" s="1">
        <v>723168</v>
      </c>
      <c r="B1137">
        <v>37</v>
      </c>
      <c r="C1137">
        <v>247</v>
      </c>
      <c r="D1137">
        <v>284</v>
      </c>
    </row>
    <row r="1138" spans="1:4" x14ac:dyDescent="0.3">
      <c r="A1138" s="1">
        <v>721254</v>
      </c>
      <c r="B1138">
        <v>28</v>
      </c>
      <c r="C1138">
        <v>254</v>
      </c>
      <c r="D1138">
        <v>282</v>
      </c>
    </row>
    <row r="1139" spans="1:4" x14ac:dyDescent="0.3">
      <c r="A1139" s="1">
        <v>721141</v>
      </c>
      <c r="B1139">
        <v>42</v>
      </c>
      <c r="C1139">
        <v>238</v>
      </c>
      <c r="D1139">
        <v>280</v>
      </c>
    </row>
    <row r="1140" spans="1:4" x14ac:dyDescent="0.3">
      <c r="A1140" s="1">
        <v>735234</v>
      </c>
      <c r="B1140">
        <v>17</v>
      </c>
      <c r="C1140">
        <v>262</v>
      </c>
      <c r="D1140">
        <v>279</v>
      </c>
    </row>
    <row r="1141" spans="1:4" x14ac:dyDescent="0.3">
      <c r="A1141" s="1">
        <v>742176</v>
      </c>
      <c r="B1141">
        <v>14</v>
      </c>
      <c r="C1141">
        <v>265</v>
      </c>
      <c r="D1141">
        <v>279</v>
      </c>
    </row>
    <row r="1142" spans="1:4" x14ac:dyDescent="0.3">
      <c r="A1142" s="1">
        <v>734319</v>
      </c>
      <c r="B1142">
        <v>26</v>
      </c>
      <c r="C1142">
        <v>251</v>
      </c>
      <c r="D1142">
        <v>277</v>
      </c>
    </row>
    <row r="1143" spans="1:4" x14ac:dyDescent="0.3">
      <c r="A1143" s="1">
        <v>723163</v>
      </c>
      <c r="B1143">
        <v>11</v>
      </c>
      <c r="C1143">
        <v>264</v>
      </c>
      <c r="D1143">
        <v>275</v>
      </c>
    </row>
    <row r="1144" spans="1:4" x14ac:dyDescent="0.3">
      <c r="A1144" s="1">
        <v>734431</v>
      </c>
      <c r="B1144">
        <v>6</v>
      </c>
      <c r="C1144">
        <v>268</v>
      </c>
      <c r="D1144">
        <v>274</v>
      </c>
    </row>
    <row r="1145" spans="1:4" x14ac:dyDescent="0.3">
      <c r="A1145" s="1">
        <v>741246</v>
      </c>
      <c r="B1145">
        <v>16</v>
      </c>
      <c r="C1145">
        <v>256</v>
      </c>
      <c r="D1145">
        <v>272</v>
      </c>
    </row>
    <row r="1146" spans="1:4" x14ac:dyDescent="0.3">
      <c r="A1146" s="1">
        <v>700098</v>
      </c>
      <c r="B1146">
        <v>4</v>
      </c>
      <c r="C1146">
        <v>267</v>
      </c>
      <c r="D1146">
        <v>271</v>
      </c>
    </row>
    <row r="1147" spans="1:4" x14ac:dyDescent="0.3">
      <c r="A1147" s="1">
        <v>712424</v>
      </c>
      <c r="B1147">
        <v>24</v>
      </c>
      <c r="C1147">
        <v>247</v>
      </c>
      <c r="D1147">
        <v>271</v>
      </c>
    </row>
    <row r="1148" spans="1:4" x14ac:dyDescent="0.3">
      <c r="A1148" s="1">
        <v>713156</v>
      </c>
      <c r="B1148">
        <v>17</v>
      </c>
      <c r="C1148">
        <v>253</v>
      </c>
      <c r="D1148">
        <v>270</v>
      </c>
    </row>
    <row r="1149" spans="1:4" x14ac:dyDescent="0.3">
      <c r="A1149" s="1">
        <v>700076</v>
      </c>
      <c r="B1149">
        <v>15</v>
      </c>
      <c r="C1149">
        <v>253</v>
      </c>
      <c r="D1149">
        <v>268</v>
      </c>
    </row>
    <row r="1150" spans="1:4" x14ac:dyDescent="0.3">
      <c r="A1150" s="1">
        <v>713172</v>
      </c>
      <c r="B1150">
        <v>12</v>
      </c>
      <c r="C1150">
        <v>253</v>
      </c>
      <c r="D1150">
        <v>265</v>
      </c>
    </row>
    <row r="1151" spans="1:4" x14ac:dyDescent="0.3">
      <c r="A1151" s="1">
        <v>723160</v>
      </c>
      <c r="B1151">
        <v>25</v>
      </c>
      <c r="C1151">
        <v>239</v>
      </c>
      <c r="D1151">
        <v>264</v>
      </c>
    </row>
    <row r="1152" spans="1:4" x14ac:dyDescent="0.3">
      <c r="A1152" s="1">
        <v>743123</v>
      </c>
      <c r="B1152">
        <v>5</v>
      </c>
      <c r="C1152">
        <v>258</v>
      </c>
      <c r="D1152">
        <v>263</v>
      </c>
    </row>
    <row r="1153" spans="1:4" x14ac:dyDescent="0.3">
      <c r="A1153" s="1">
        <v>734315</v>
      </c>
      <c r="B1153">
        <v>19</v>
      </c>
      <c r="C1153">
        <v>244</v>
      </c>
      <c r="D1153">
        <v>263</v>
      </c>
    </row>
    <row r="1154" spans="1:4" x14ac:dyDescent="0.3">
      <c r="A1154" s="1">
        <v>711305</v>
      </c>
      <c r="B1154">
        <v>13</v>
      </c>
      <c r="C1154">
        <v>250</v>
      </c>
      <c r="D1154">
        <v>263</v>
      </c>
    </row>
    <row r="1155" spans="1:4" x14ac:dyDescent="0.3">
      <c r="A1155" s="1">
        <v>722179</v>
      </c>
      <c r="B1155">
        <v>14</v>
      </c>
      <c r="C1155">
        <v>247</v>
      </c>
      <c r="D1155">
        <v>261</v>
      </c>
    </row>
    <row r="1156" spans="1:4" x14ac:dyDescent="0.3">
      <c r="A1156" s="1">
        <v>713305</v>
      </c>
      <c r="B1156">
        <v>10</v>
      </c>
      <c r="C1156">
        <v>248</v>
      </c>
      <c r="D1156">
        <v>258</v>
      </c>
    </row>
    <row r="1157" spans="1:4" x14ac:dyDescent="0.3">
      <c r="A1157" s="1">
        <v>712428</v>
      </c>
      <c r="B1157">
        <v>11</v>
      </c>
      <c r="C1157">
        <v>247</v>
      </c>
      <c r="D1157">
        <v>258</v>
      </c>
    </row>
    <row r="1158" spans="1:4" x14ac:dyDescent="0.3">
      <c r="A1158" s="1">
        <v>722163</v>
      </c>
      <c r="B1158">
        <v>21</v>
      </c>
      <c r="C1158">
        <v>237</v>
      </c>
      <c r="D1158">
        <v>258</v>
      </c>
    </row>
    <row r="1159" spans="1:4" x14ac:dyDescent="0.3">
      <c r="A1159" s="1">
        <v>713208</v>
      </c>
      <c r="B1159">
        <v>11</v>
      </c>
      <c r="C1159">
        <v>246</v>
      </c>
      <c r="D1159">
        <v>257</v>
      </c>
    </row>
    <row r="1160" spans="1:4" x14ac:dyDescent="0.3">
      <c r="A1160" s="1">
        <v>743606</v>
      </c>
      <c r="B1160">
        <v>32</v>
      </c>
      <c r="C1160">
        <v>225</v>
      </c>
      <c r="D1160">
        <v>257</v>
      </c>
    </row>
    <row r="1161" spans="1:4" x14ac:dyDescent="0.3">
      <c r="A1161" s="1">
        <v>742234</v>
      </c>
      <c r="B1161">
        <v>34</v>
      </c>
      <c r="C1161">
        <v>223</v>
      </c>
      <c r="D1161">
        <v>257</v>
      </c>
    </row>
    <row r="1162" spans="1:4" x14ac:dyDescent="0.3">
      <c r="A1162" s="1">
        <v>712420</v>
      </c>
      <c r="B1162">
        <v>7</v>
      </c>
      <c r="C1162">
        <v>248</v>
      </c>
      <c r="D1162">
        <v>255</v>
      </c>
    </row>
    <row r="1163" spans="1:4" x14ac:dyDescent="0.3">
      <c r="A1163" s="1">
        <v>700106</v>
      </c>
      <c r="B1163">
        <v>16</v>
      </c>
      <c r="C1163">
        <v>233</v>
      </c>
      <c r="D1163">
        <v>249</v>
      </c>
    </row>
    <row r="1164" spans="1:4" x14ac:dyDescent="0.3">
      <c r="A1164" s="1">
        <v>743223</v>
      </c>
      <c r="B1164">
        <v>11</v>
      </c>
      <c r="C1164">
        <v>237</v>
      </c>
      <c r="D1164">
        <v>248</v>
      </c>
    </row>
    <row r="1165" spans="1:4" x14ac:dyDescent="0.3">
      <c r="A1165" s="1">
        <v>722174</v>
      </c>
      <c r="B1165">
        <v>13</v>
      </c>
      <c r="C1165">
        <v>234</v>
      </c>
      <c r="D1165">
        <v>247</v>
      </c>
    </row>
    <row r="1166" spans="1:4" x14ac:dyDescent="0.3">
      <c r="A1166" s="1">
        <v>723142</v>
      </c>
      <c r="B1166">
        <v>23</v>
      </c>
      <c r="C1166">
        <v>222</v>
      </c>
      <c r="D1166">
        <v>245</v>
      </c>
    </row>
    <row r="1167" spans="1:4" x14ac:dyDescent="0.3">
      <c r="A1167" s="1">
        <v>723144</v>
      </c>
      <c r="B1167">
        <v>12</v>
      </c>
      <c r="C1167">
        <v>231</v>
      </c>
      <c r="D1167">
        <v>243</v>
      </c>
    </row>
    <row r="1168" spans="1:4" x14ac:dyDescent="0.3">
      <c r="A1168" s="1">
        <v>743194</v>
      </c>
      <c r="B1168">
        <v>11</v>
      </c>
      <c r="C1168">
        <v>231</v>
      </c>
      <c r="D1168">
        <v>242</v>
      </c>
    </row>
    <row r="1169" spans="1:4" x14ac:dyDescent="0.3">
      <c r="A1169" s="1">
        <v>713157</v>
      </c>
      <c r="B1169">
        <v>12</v>
      </c>
      <c r="C1169">
        <v>228</v>
      </c>
      <c r="D1169">
        <v>240</v>
      </c>
    </row>
    <row r="1170" spans="1:4" x14ac:dyDescent="0.3">
      <c r="A1170" s="1">
        <v>733131</v>
      </c>
      <c r="B1170">
        <v>4</v>
      </c>
      <c r="C1170">
        <v>235</v>
      </c>
      <c r="D1170">
        <v>239</v>
      </c>
    </row>
    <row r="1171" spans="1:4" x14ac:dyDescent="0.3">
      <c r="A1171" s="1">
        <v>713518</v>
      </c>
      <c r="B1171">
        <v>15</v>
      </c>
      <c r="C1171">
        <v>221</v>
      </c>
      <c r="D1171">
        <v>236</v>
      </c>
    </row>
    <row r="1172" spans="1:4" x14ac:dyDescent="0.3">
      <c r="A1172" s="1">
        <v>721257</v>
      </c>
      <c r="B1172">
        <v>14</v>
      </c>
      <c r="C1172">
        <v>221</v>
      </c>
      <c r="D1172">
        <v>235</v>
      </c>
    </row>
    <row r="1173" spans="1:4" x14ac:dyDescent="0.3">
      <c r="A1173" s="1">
        <v>713169</v>
      </c>
      <c r="B1173">
        <v>11</v>
      </c>
      <c r="C1173">
        <v>221</v>
      </c>
      <c r="D1173">
        <v>232</v>
      </c>
    </row>
    <row r="1174" spans="1:4" x14ac:dyDescent="0.3">
      <c r="A1174" s="1">
        <v>713217</v>
      </c>
      <c r="B1174">
        <v>10</v>
      </c>
      <c r="C1174">
        <v>221</v>
      </c>
      <c r="D1174">
        <v>231</v>
      </c>
    </row>
    <row r="1175" spans="1:4" x14ac:dyDescent="0.3">
      <c r="A1175" s="1">
        <v>721464</v>
      </c>
      <c r="B1175">
        <v>13</v>
      </c>
      <c r="C1175">
        <v>214</v>
      </c>
      <c r="D1175">
        <v>227</v>
      </c>
    </row>
    <row r="1176" spans="1:4" x14ac:dyDescent="0.3">
      <c r="A1176" s="1">
        <v>700161</v>
      </c>
      <c r="B1176">
        <v>17</v>
      </c>
      <c r="C1176">
        <v>207</v>
      </c>
      <c r="D1176">
        <v>224</v>
      </c>
    </row>
    <row r="1177" spans="1:4" x14ac:dyDescent="0.3">
      <c r="A1177" s="1">
        <v>722176</v>
      </c>
      <c r="B1177">
        <v>20</v>
      </c>
      <c r="C1177">
        <v>200</v>
      </c>
      <c r="D1177">
        <v>220</v>
      </c>
    </row>
    <row r="1178" spans="1:4" x14ac:dyDescent="0.3">
      <c r="A1178" s="1">
        <v>721630</v>
      </c>
      <c r="B1178">
        <v>29</v>
      </c>
      <c r="C1178">
        <v>185</v>
      </c>
      <c r="D1178">
        <v>214</v>
      </c>
    </row>
    <row r="1179" spans="1:4" x14ac:dyDescent="0.3">
      <c r="A1179" s="1">
        <v>711328</v>
      </c>
      <c r="B1179">
        <v>2</v>
      </c>
      <c r="C1179">
        <v>212</v>
      </c>
      <c r="D1179">
        <v>214</v>
      </c>
    </row>
    <row r="1180" spans="1:4" x14ac:dyDescent="0.3">
      <c r="A1180" s="1">
        <v>722165</v>
      </c>
      <c r="B1180">
        <v>9</v>
      </c>
      <c r="C1180">
        <v>203</v>
      </c>
      <c r="D1180">
        <v>212</v>
      </c>
    </row>
    <row r="1181" spans="1:4" x14ac:dyDescent="0.3">
      <c r="A1181" s="1">
        <v>713386</v>
      </c>
      <c r="B1181">
        <v>6</v>
      </c>
      <c r="C1181">
        <v>205</v>
      </c>
      <c r="D1181">
        <v>211</v>
      </c>
    </row>
    <row r="1182" spans="1:4" x14ac:dyDescent="0.3">
      <c r="A1182" s="1">
        <v>721466</v>
      </c>
      <c r="B1182">
        <v>13</v>
      </c>
      <c r="C1182">
        <v>196</v>
      </c>
      <c r="D1182">
        <v>209</v>
      </c>
    </row>
    <row r="1183" spans="1:4" x14ac:dyDescent="0.3">
      <c r="A1183" s="1">
        <v>742178</v>
      </c>
      <c r="B1183">
        <v>22</v>
      </c>
      <c r="C1183">
        <v>185</v>
      </c>
      <c r="D1183">
        <v>207</v>
      </c>
    </row>
    <row r="1184" spans="1:4" x14ac:dyDescent="0.3">
      <c r="A1184" s="1">
        <v>711206</v>
      </c>
      <c r="B1184">
        <v>19</v>
      </c>
      <c r="C1184">
        <v>184</v>
      </c>
      <c r="D1184">
        <v>203</v>
      </c>
    </row>
    <row r="1185" spans="1:4" x14ac:dyDescent="0.3">
      <c r="A1185" s="1">
        <v>721123</v>
      </c>
      <c r="B1185">
        <v>16</v>
      </c>
      <c r="C1185">
        <v>187</v>
      </c>
      <c r="D1185">
        <v>203</v>
      </c>
    </row>
    <row r="1186" spans="1:4" x14ac:dyDescent="0.3">
      <c r="A1186" s="1">
        <v>734220</v>
      </c>
      <c r="B1186">
        <v>18</v>
      </c>
      <c r="C1186">
        <v>184</v>
      </c>
      <c r="D1186">
        <v>202</v>
      </c>
    </row>
    <row r="1187" spans="1:4" x14ac:dyDescent="0.3">
      <c r="A1187" s="1">
        <v>712426</v>
      </c>
      <c r="B1187">
        <v>9</v>
      </c>
      <c r="C1187">
        <v>193</v>
      </c>
      <c r="D1187">
        <v>202</v>
      </c>
    </row>
    <row r="1188" spans="1:4" x14ac:dyDescent="0.3">
      <c r="A1188" s="1">
        <v>742160</v>
      </c>
      <c r="B1188">
        <v>20</v>
      </c>
      <c r="C1188">
        <v>179</v>
      </c>
      <c r="D1188">
        <v>199</v>
      </c>
    </row>
    <row r="1189" spans="1:4" x14ac:dyDescent="0.3">
      <c r="A1189" s="1">
        <v>713215</v>
      </c>
      <c r="B1189">
        <v>12</v>
      </c>
      <c r="C1189">
        <v>187</v>
      </c>
      <c r="D1189">
        <v>199</v>
      </c>
    </row>
    <row r="1190" spans="1:4" x14ac:dyDescent="0.3">
      <c r="A1190" s="1">
        <v>742307</v>
      </c>
      <c r="B1190">
        <v>27</v>
      </c>
      <c r="C1190">
        <v>170</v>
      </c>
      <c r="D1190">
        <v>197</v>
      </c>
    </row>
    <row r="1191" spans="1:4" x14ac:dyDescent="0.3">
      <c r="A1191" s="1">
        <v>713155</v>
      </c>
      <c r="B1191">
        <v>14</v>
      </c>
      <c r="C1191">
        <v>181</v>
      </c>
      <c r="D1191">
        <v>195</v>
      </c>
    </row>
    <row r="1192" spans="1:4" x14ac:dyDescent="0.3">
      <c r="A1192" s="1">
        <v>741166</v>
      </c>
      <c r="B1192">
        <v>14</v>
      </c>
      <c r="C1192">
        <v>180</v>
      </c>
      <c r="D1192">
        <v>194</v>
      </c>
    </row>
    <row r="1193" spans="1:4" x14ac:dyDescent="0.3">
      <c r="A1193" s="1">
        <v>713517</v>
      </c>
      <c r="B1193">
        <v>8</v>
      </c>
      <c r="C1193">
        <v>182</v>
      </c>
      <c r="D1193">
        <v>190</v>
      </c>
    </row>
    <row r="1194" spans="1:4" x14ac:dyDescent="0.3">
      <c r="A1194" s="1">
        <v>722209</v>
      </c>
      <c r="B1194">
        <v>4</v>
      </c>
      <c r="C1194">
        <v>186</v>
      </c>
      <c r="D1194">
        <v>190</v>
      </c>
    </row>
    <row r="1195" spans="1:4" x14ac:dyDescent="0.3">
      <c r="A1195" s="1">
        <v>742238</v>
      </c>
      <c r="B1195">
        <v>16</v>
      </c>
      <c r="C1195">
        <v>174</v>
      </c>
      <c r="D1195">
        <v>190</v>
      </c>
    </row>
    <row r="1196" spans="1:4" x14ac:dyDescent="0.3">
      <c r="A1196" s="1">
        <v>713158</v>
      </c>
      <c r="B1196">
        <v>5</v>
      </c>
      <c r="C1196">
        <v>183</v>
      </c>
      <c r="D1196">
        <v>188</v>
      </c>
    </row>
    <row r="1197" spans="1:4" x14ac:dyDescent="0.3">
      <c r="A1197" s="1">
        <v>735236</v>
      </c>
      <c r="B1197">
        <v>13</v>
      </c>
      <c r="C1197">
        <v>171</v>
      </c>
      <c r="D1197">
        <v>184</v>
      </c>
    </row>
    <row r="1198" spans="1:4" x14ac:dyDescent="0.3">
      <c r="A1198" s="1">
        <v>713383</v>
      </c>
      <c r="B1198">
        <v>6</v>
      </c>
      <c r="C1198">
        <v>178</v>
      </c>
      <c r="D1198">
        <v>184</v>
      </c>
    </row>
    <row r="1199" spans="1:4" x14ac:dyDescent="0.3">
      <c r="A1199" s="1">
        <v>722110</v>
      </c>
      <c r="B1199">
        <v>18</v>
      </c>
      <c r="C1199">
        <v>163</v>
      </c>
      <c r="D1199">
        <v>181</v>
      </c>
    </row>
    <row r="1200" spans="1:4" x14ac:dyDescent="0.3">
      <c r="A1200" s="1">
        <v>712429</v>
      </c>
      <c r="B1200">
        <v>13</v>
      </c>
      <c r="C1200">
        <v>165</v>
      </c>
      <c r="D1200">
        <v>178</v>
      </c>
    </row>
    <row r="1201" spans="1:4" x14ac:dyDescent="0.3">
      <c r="A1201" s="1">
        <v>734436</v>
      </c>
      <c r="B1201">
        <v>12</v>
      </c>
      <c r="C1201">
        <v>165</v>
      </c>
      <c r="D1201">
        <v>177</v>
      </c>
    </row>
    <row r="1202" spans="1:4" x14ac:dyDescent="0.3">
      <c r="A1202" s="1">
        <v>700160</v>
      </c>
      <c r="B1202">
        <v>15</v>
      </c>
      <c r="C1202">
        <v>160</v>
      </c>
      <c r="D1202">
        <v>175</v>
      </c>
    </row>
    <row r="1203" spans="1:4" x14ac:dyDescent="0.3">
      <c r="A1203" s="1">
        <v>700133</v>
      </c>
      <c r="B1203">
        <v>6</v>
      </c>
      <c r="C1203">
        <v>169</v>
      </c>
      <c r="D1203">
        <v>175</v>
      </c>
    </row>
    <row r="1204" spans="1:4" x14ac:dyDescent="0.3">
      <c r="A1204" s="1">
        <v>700095</v>
      </c>
      <c r="B1204">
        <v>8</v>
      </c>
      <c r="C1204">
        <v>167</v>
      </c>
      <c r="D1204">
        <v>175</v>
      </c>
    </row>
    <row r="1205" spans="1:4" x14ac:dyDescent="0.3">
      <c r="A1205" s="1">
        <v>700068</v>
      </c>
      <c r="B1205">
        <v>9</v>
      </c>
      <c r="C1205">
        <v>166</v>
      </c>
      <c r="D1205">
        <v>175</v>
      </c>
    </row>
    <row r="1206" spans="1:4" x14ac:dyDescent="0.3">
      <c r="A1206" s="1">
        <v>711115</v>
      </c>
      <c r="B1206">
        <v>8</v>
      </c>
      <c r="C1206">
        <v>165</v>
      </c>
      <c r="D1206">
        <v>173</v>
      </c>
    </row>
    <row r="1207" spans="1:4" x14ac:dyDescent="0.3">
      <c r="A1207" s="1">
        <v>713361</v>
      </c>
      <c r="B1207">
        <v>18</v>
      </c>
      <c r="C1207">
        <v>155</v>
      </c>
      <c r="D1207">
        <v>173</v>
      </c>
    </row>
    <row r="1208" spans="1:4" x14ac:dyDescent="0.3">
      <c r="A1208" s="1">
        <v>722111</v>
      </c>
      <c r="B1208">
        <v>14</v>
      </c>
      <c r="C1208">
        <v>158</v>
      </c>
      <c r="D1208">
        <v>172</v>
      </c>
    </row>
    <row r="1209" spans="1:4" x14ac:dyDescent="0.3">
      <c r="A1209" s="1">
        <v>713160</v>
      </c>
      <c r="B1209">
        <v>10</v>
      </c>
      <c r="C1209">
        <v>161</v>
      </c>
      <c r="D1209">
        <v>171</v>
      </c>
    </row>
    <row r="1210" spans="1:4" x14ac:dyDescent="0.3">
      <c r="A1210" s="1">
        <v>700080</v>
      </c>
      <c r="B1210">
        <v>4</v>
      </c>
      <c r="C1210">
        <v>164</v>
      </c>
      <c r="D1210">
        <v>168</v>
      </c>
    </row>
    <row r="1211" spans="1:4" x14ac:dyDescent="0.3">
      <c r="A1211" s="1">
        <v>712504</v>
      </c>
      <c r="B1211">
        <v>2</v>
      </c>
      <c r="C1211">
        <v>164</v>
      </c>
      <c r="D1211">
        <v>166</v>
      </c>
    </row>
    <row r="1212" spans="1:4" x14ac:dyDescent="0.3">
      <c r="A1212" s="1">
        <v>721170</v>
      </c>
      <c r="B1212">
        <v>10</v>
      </c>
      <c r="C1212">
        <v>155</v>
      </c>
      <c r="D1212">
        <v>165</v>
      </c>
    </row>
    <row r="1213" spans="1:4" x14ac:dyDescent="0.3">
      <c r="A1213" s="1">
        <v>713377</v>
      </c>
      <c r="B1213">
        <v>15</v>
      </c>
      <c r="C1213">
        <v>148</v>
      </c>
      <c r="D1213">
        <v>163</v>
      </c>
    </row>
    <row r="1214" spans="1:4" x14ac:dyDescent="0.3">
      <c r="A1214" s="1">
        <v>713170</v>
      </c>
      <c r="B1214">
        <v>13</v>
      </c>
      <c r="C1214">
        <v>148</v>
      </c>
      <c r="D1214">
        <v>161</v>
      </c>
    </row>
    <row r="1215" spans="1:4" x14ac:dyDescent="0.3">
      <c r="A1215" s="1">
        <v>722168</v>
      </c>
      <c r="B1215">
        <v>7</v>
      </c>
      <c r="C1215">
        <v>153</v>
      </c>
      <c r="D1215">
        <v>160</v>
      </c>
    </row>
    <row r="1216" spans="1:4" x14ac:dyDescent="0.3">
      <c r="A1216" s="1">
        <v>713342</v>
      </c>
      <c r="B1216">
        <v>5</v>
      </c>
      <c r="C1216">
        <v>153</v>
      </c>
      <c r="D1216">
        <v>158</v>
      </c>
    </row>
    <row r="1217" spans="1:4" x14ac:dyDescent="0.3">
      <c r="A1217" s="1">
        <v>742407</v>
      </c>
      <c r="B1217">
        <v>11</v>
      </c>
      <c r="C1217">
        <v>147</v>
      </c>
      <c r="D1217">
        <v>158</v>
      </c>
    </row>
    <row r="1218" spans="1:4" x14ac:dyDescent="0.3">
      <c r="A1218" s="1">
        <v>734121</v>
      </c>
      <c r="B1218">
        <v>8</v>
      </c>
      <c r="C1218">
        <v>149</v>
      </c>
      <c r="D1218">
        <v>157</v>
      </c>
    </row>
    <row r="1219" spans="1:4" x14ac:dyDescent="0.3">
      <c r="A1219" s="1">
        <v>712422</v>
      </c>
      <c r="B1219">
        <v>7</v>
      </c>
      <c r="C1219">
        <v>147</v>
      </c>
      <c r="D1219">
        <v>154</v>
      </c>
    </row>
    <row r="1220" spans="1:4" x14ac:dyDescent="0.3">
      <c r="A1220" s="1">
        <v>742188</v>
      </c>
      <c r="B1220">
        <v>8</v>
      </c>
      <c r="C1220">
        <v>146</v>
      </c>
      <c r="D1220">
        <v>154</v>
      </c>
    </row>
    <row r="1221" spans="1:4" x14ac:dyDescent="0.3">
      <c r="A1221" s="1">
        <v>722183</v>
      </c>
      <c r="B1221">
        <v>19</v>
      </c>
      <c r="C1221">
        <v>134</v>
      </c>
      <c r="D1221">
        <v>153</v>
      </c>
    </row>
    <row r="1222" spans="1:4" x14ac:dyDescent="0.3">
      <c r="A1222" s="1">
        <v>700097</v>
      </c>
      <c r="B1222">
        <v>5</v>
      </c>
      <c r="C1222">
        <v>147</v>
      </c>
      <c r="D1222">
        <v>152</v>
      </c>
    </row>
    <row r="1223" spans="1:4" x14ac:dyDescent="0.3">
      <c r="A1223" s="1">
        <v>711325</v>
      </c>
      <c r="B1223">
        <v>7</v>
      </c>
      <c r="C1223">
        <v>144</v>
      </c>
      <c r="D1223">
        <v>151</v>
      </c>
    </row>
    <row r="1224" spans="1:4" x14ac:dyDescent="0.3">
      <c r="A1224" s="1">
        <v>721463</v>
      </c>
      <c r="B1224">
        <v>13</v>
      </c>
      <c r="C1224">
        <v>133</v>
      </c>
      <c r="D1224">
        <v>146</v>
      </c>
    </row>
    <row r="1225" spans="1:4" x14ac:dyDescent="0.3">
      <c r="A1225" s="1">
        <v>721666</v>
      </c>
      <c r="B1225">
        <v>9</v>
      </c>
      <c r="C1225">
        <v>134</v>
      </c>
      <c r="D1225">
        <v>143</v>
      </c>
    </row>
    <row r="1226" spans="1:4" x14ac:dyDescent="0.3">
      <c r="A1226" s="1">
        <v>734317</v>
      </c>
      <c r="B1226">
        <v>2</v>
      </c>
      <c r="C1226">
        <v>140</v>
      </c>
      <c r="D1226">
        <v>142</v>
      </c>
    </row>
    <row r="1227" spans="1:4" x14ac:dyDescent="0.3">
      <c r="A1227" s="1">
        <v>742139</v>
      </c>
      <c r="B1227">
        <v>8</v>
      </c>
      <c r="C1227">
        <v>133</v>
      </c>
      <c r="D1227">
        <v>141</v>
      </c>
    </row>
    <row r="1228" spans="1:4" x14ac:dyDescent="0.3">
      <c r="A1228" s="1">
        <v>732215</v>
      </c>
      <c r="B1228">
        <v>9</v>
      </c>
      <c r="C1228">
        <v>132</v>
      </c>
      <c r="D1228">
        <v>141</v>
      </c>
    </row>
    <row r="1229" spans="1:4" x14ac:dyDescent="0.3">
      <c r="A1229" s="1">
        <v>713429</v>
      </c>
      <c r="B1229">
        <v>7</v>
      </c>
      <c r="C1229">
        <v>133</v>
      </c>
      <c r="D1229">
        <v>140</v>
      </c>
    </row>
    <row r="1230" spans="1:4" x14ac:dyDescent="0.3">
      <c r="A1230" s="1">
        <v>743268</v>
      </c>
      <c r="B1230">
        <v>3</v>
      </c>
      <c r="C1230">
        <v>136</v>
      </c>
      <c r="D1230">
        <v>139</v>
      </c>
    </row>
    <row r="1231" spans="1:4" x14ac:dyDescent="0.3">
      <c r="A1231" s="1">
        <v>713219</v>
      </c>
      <c r="B1231">
        <v>1</v>
      </c>
      <c r="C1231">
        <v>138</v>
      </c>
      <c r="D1231">
        <v>139</v>
      </c>
    </row>
    <row r="1232" spans="1:4" x14ac:dyDescent="0.3">
      <c r="A1232" s="1">
        <v>722181</v>
      </c>
      <c r="B1232">
        <v>8</v>
      </c>
      <c r="C1232">
        <v>129</v>
      </c>
      <c r="D1232">
        <v>137</v>
      </c>
    </row>
    <row r="1233" spans="1:4" x14ac:dyDescent="0.3">
      <c r="A1233" s="1">
        <v>713165</v>
      </c>
      <c r="B1233">
        <v>8</v>
      </c>
      <c r="C1233">
        <v>128</v>
      </c>
      <c r="D1233">
        <v>136</v>
      </c>
    </row>
    <row r="1234" spans="1:4" x14ac:dyDescent="0.3">
      <c r="A1234" s="1">
        <v>742191</v>
      </c>
      <c r="B1234">
        <v>6</v>
      </c>
      <c r="C1234">
        <v>129</v>
      </c>
      <c r="D1234">
        <v>135</v>
      </c>
    </row>
    <row r="1235" spans="1:4" x14ac:dyDescent="0.3">
      <c r="A1235" s="1">
        <v>713173</v>
      </c>
      <c r="B1235">
        <v>17</v>
      </c>
      <c r="C1235">
        <v>116</v>
      </c>
      <c r="D1235">
        <v>133</v>
      </c>
    </row>
    <row r="1236" spans="1:4" x14ac:dyDescent="0.3">
      <c r="A1236" s="1">
        <v>743195</v>
      </c>
      <c r="B1236">
        <v>8</v>
      </c>
      <c r="C1236">
        <v>124</v>
      </c>
      <c r="D1236">
        <v>132</v>
      </c>
    </row>
    <row r="1237" spans="1:4" x14ac:dyDescent="0.3">
      <c r="A1237" s="1">
        <v>713218</v>
      </c>
      <c r="B1237">
        <v>9</v>
      </c>
      <c r="C1237">
        <v>122</v>
      </c>
      <c r="D1237">
        <v>131</v>
      </c>
    </row>
    <row r="1238" spans="1:4" x14ac:dyDescent="0.3">
      <c r="A1238" s="1">
        <v>721256</v>
      </c>
      <c r="B1238">
        <v>12</v>
      </c>
      <c r="C1238">
        <v>118</v>
      </c>
      <c r="D1238">
        <v>130</v>
      </c>
    </row>
    <row r="1239" spans="1:4" x14ac:dyDescent="0.3">
      <c r="A1239" s="1">
        <v>713432</v>
      </c>
      <c r="B1239">
        <v>11</v>
      </c>
      <c r="C1239">
        <v>119</v>
      </c>
      <c r="D1239">
        <v>130</v>
      </c>
    </row>
    <row r="1240" spans="1:4" x14ac:dyDescent="0.3">
      <c r="A1240" s="1">
        <v>742170</v>
      </c>
      <c r="B1240">
        <v>7</v>
      </c>
      <c r="C1240">
        <v>122</v>
      </c>
      <c r="D1240">
        <v>129</v>
      </c>
    </row>
    <row r="1241" spans="1:4" x14ac:dyDescent="0.3">
      <c r="A1241" s="1">
        <v>721168</v>
      </c>
      <c r="B1241">
        <v>8</v>
      </c>
      <c r="C1241">
        <v>120</v>
      </c>
      <c r="D1241">
        <v>128</v>
      </c>
    </row>
    <row r="1242" spans="1:4" x14ac:dyDescent="0.3">
      <c r="A1242" s="1">
        <v>721461</v>
      </c>
      <c r="B1242">
        <v>2</v>
      </c>
      <c r="C1242">
        <v>125</v>
      </c>
      <c r="D1242">
        <v>127</v>
      </c>
    </row>
    <row r="1243" spans="1:4" x14ac:dyDescent="0.3">
      <c r="A1243" s="1">
        <v>733148</v>
      </c>
      <c r="B1243">
        <v>9</v>
      </c>
      <c r="C1243">
        <v>118</v>
      </c>
      <c r="D1243">
        <v>127</v>
      </c>
    </row>
    <row r="1244" spans="1:4" x14ac:dyDescent="0.3">
      <c r="A1244" s="1">
        <v>713516</v>
      </c>
      <c r="B1244">
        <v>6</v>
      </c>
      <c r="C1244">
        <v>118</v>
      </c>
      <c r="D1244">
        <v>124</v>
      </c>
    </row>
    <row r="1245" spans="1:4" x14ac:dyDescent="0.3">
      <c r="A1245" s="1">
        <v>721605</v>
      </c>
      <c r="B1245">
        <v>8</v>
      </c>
      <c r="C1245">
        <v>115</v>
      </c>
      <c r="D1245">
        <v>123</v>
      </c>
    </row>
    <row r="1246" spans="1:4" x14ac:dyDescent="0.3">
      <c r="A1246" s="1">
        <v>721665</v>
      </c>
      <c r="B1246">
        <v>14</v>
      </c>
      <c r="C1246">
        <v>109</v>
      </c>
      <c r="D1246">
        <v>123</v>
      </c>
    </row>
    <row r="1247" spans="1:4" x14ac:dyDescent="0.3">
      <c r="A1247" s="1">
        <v>713209</v>
      </c>
      <c r="B1247">
        <v>1</v>
      </c>
      <c r="C1247">
        <v>122</v>
      </c>
      <c r="D1247">
        <v>123</v>
      </c>
    </row>
    <row r="1248" spans="1:4" x14ac:dyDescent="0.3">
      <c r="A1248" s="1">
        <v>700022</v>
      </c>
      <c r="B1248">
        <v>1</v>
      </c>
      <c r="C1248">
        <v>119</v>
      </c>
      <c r="D1248">
        <v>120</v>
      </c>
    </row>
    <row r="1249" spans="1:4" x14ac:dyDescent="0.3">
      <c r="A1249" s="1">
        <v>734227</v>
      </c>
      <c r="B1249">
        <v>2</v>
      </c>
      <c r="C1249">
        <v>118</v>
      </c>
      <c r="D1249">
        <v>120</v>
      </c>
    </row>
    <row r="1250" spans="1:4" x14ac:dyDescent="0.3">
      <c r="A1250" s="1">
        <v>713367</v>
      </c>
      <c r="B1250">
        <v>12</v>
      </c>
      <c r="C1250">
        <v>106</v>
      </c>
      <c r="D1250">
        <v>118</v>
      </c>
    </row>
    <row r="1251" spans="1:4" x14ac:dyDescent="0.3">
      <c r="A1251" s="1">
        <v>734502</v>
      </c>
      <c r="B1251">
        <v>5</v>
      </c>
      <c r="C1251">
        <v>111</v>
      </c>
      <c r="D1251">
        <v>116</v>
      </c>
    </row>
    <row r="1252" spans="1:4" x14ac:dyDescent="0.3">
      <c r="A1252" s="1">
        <v>734123</v>
      </c>
      <c r="B1252">
        <v>5</v>
      </c>
      <c r="C1252">
        <v>111</v>
      </c>
      <c r="D1252">
        <v>116</v>
      </c>
    </row>
    <row r="1253" spans="1:4" x14ac:dyDescent="0.3">
      <c r="A1253" s="1">
        <v>743356</v>
      </c>
      <c r="B1253">
        <v>11</v>
      </c>
      <c r="C1253">
        <v>105</v>
      </c>
      <c r="D1253">
        <v>116</v>
      </c>
    </row>
    <row r="1254" spans="1:4" x14ac:dyDescent="0.3">
      <c r="A1254" s="1">
        <v>722166</v>
      </c>
      <c r="B1254">
        <v>14</v>
      </c>
      <c r="C1254">
        <v>101</v>
      </c>
      <c r="D1254">
        <v>115</v>
      </c>
    </row>
    <row r="1255" spans="1:4" x14ac:dyDescent="0.3">
      <c r="A1255" s="1">
        <v>742230</v>
      </c>
      <c r="B1255">
        <v>10</v>
      </c>
      <c r="C1255">
        <v>105</v>
      </c>
      <c r="D1255">
        <v>115</v>
      </c>
    </row>
    <row r="1256" spans="1:4" x14ac:dyDescent="0.3">
      <c r="A1256" s="1">
        <v>713380</v>
      </c>
      <c r="B1256">
        <v>2</v>
      </c>
      <c r="C1256">
        <v>112</v>
      </c>
      <c r="D1256">
        <v>114</v>
      </c>
    </row>
    <row r="1257" spans="1:4" x14ac:dyDescent="0.3">
      <c r="A1257" s="1">
        <v>713369</v>
      </c>
      <c r="B1257">
        <v>7</v>
      </c>
      <c r="C1257">
        <v>105</v>
      </c>
      <c r="D1257">
        <v>112</v>
      </c>
    </row>
    <row r="1258" spans="1:4" x14ac:dyDescent="0.3">
      <c r="A1258" s="1">
        <v>722107</v>
      </c>
      <c r="B1258">
        <v>9</v>
      </c>
      <c r="C1258">
        <v>102</v>
      </c>
      <c r="D1258">
        <v>111</v>
      </c>
    </row>
    <row r="1259" spans="1:4" x14ac:dyDescent="0.3">
      <c r="A1259" s="1">
        <v>734218</v>
      </c>
      <c r="B1259">
        <v>0</v>
      </c>
      <c r="C1259">
        <v>111</v>
      </c>
      <c r="D1259">
        <v>111</v>
      </c>
    </row>
    <row r="1260" spans="1:4" x14ac:dyDescent="0.3">
      <c r="A1260" s="1">
        <v>722178</v>
      </c>
      <c r="B1260">
        <v>13</v>
      </c>
      <c r="C1260">
        <v>95</v>
      </c>
      <c r="D1260">
        <v>108</v>
      </c>
    </row>
    <row r="1261" spans="1:4" x14ac:dyDescent="0.3">
      <c r="A1261" s="1">
        <v>721663</v>
      </c>
      <c r="B1261">
        <v>12</v>
      </c>
      <c r="C1261">
        <v>94</v>
      </c>
      <c r="D1261">
        <v>106</v>
      </c>
    </row>
    <row r="1262" spans="1:4" x14ac:dyDescent="0.3">
      <c r="A1262" s="1">
        <v>713214</v>
      </c>
      <c r="B1262">
        <v>9</v>
      </c>
      <c r="C1262">
        <v>95</v>
      </c>
      <c r="D1262">
        <v>104</v>
      </c>
    </row>
    <row r="1263" spans="1:4" x14ac:dyDescent="0.3">
      <c r="A1263" s="1">
        <v>713376</v>
      </c>
      <c r="B1263">
        <v>4</v>
      </c>
      <c r="C1263">
        <v>97</v>
      </c>
      <c r="D1263">
        <v>101</v>
      </c>
    </row>
    <row r="1264" spans="1:4" x14ac:dyDescent="0.3">
      <c r="A1264" s="1">
        <v>721670</v>
      </c>
      <c r="B1264">
        <v>8</v>
      </c>
      <c r="C1264">
        <v>92</v>
      </c>
      <c r="D1264">
        <v>100</v>
      </c>
    </row>
    <row r="1265" spans="1:4" x14ac:dyDescent="0.3">
      <c r="A1265" s="1">
        <v>700087</v>
      </c>
      <c r="B1265">
        <v>2</v>
      </c>
      <c r="C1265">
        <v>98</v>
      </c>
      <c r="D1265">
        <v>100</v>
      </c>
    </row>
    <row r="1266" spans="1:4" x14ac:dyDescent="0.3">
      <c r="A1266" s="1">
        <v>713372</v>
      </c>
      <c r="B1266">
        <v>4</v>
      </c>
      <c r="C1266">
        <v>94</v>
      </c>
      <c r="D1266">
        <v>98</v>
      </c>
    </row>
    <row r="1267" spans="1:4" x14ac:dyDescent="0.3">
      <c r="A1267" s="1">
        <v>742173</v>
      </c>
      <c r="B1267">
        <v>9</v>
      </c>
      <c r="C1267">
        <v>89</v>
      </c>
      <c r="D1267">
        <v>98</v>
      </c>
    </row>
    <row r="1268" spans="1:4" x14ac:dyDescent="0.3">
      <c r="A1268" s="1">
        <v>721664</v>
      </c>
      <c r="B1268">
        <v>12</v>
      </c>
      <c r="C1268">
        <v>85</v>
      </c>
      <c r="D1268">
        <v>97</v>
      </c>
    </row>
    <row r="1269" spans="1:4" x14ac:dyDescent="0.3">
      <c r="A1269" s="1">
        <v>713326</v>
      </c>
      <c r="B1269">
        <v>5</v>
      </c>
      <c r="C1269">
        <v>84</v>
      </c>
      <c r="D1269">
        <v>89</v>
      </c>
    </row>
    <row r="1270" spans="1:4" x14ac:dyDescent="0.3">
      <c r="A1270" s="1">
        <v>735201</v>
      </c>
      <c r="B1270">
        <v>5</v>
      </c>
      <c r="C1270">
        <v>82</v>
      </c>
      <c r="D1270">
        <v>87</v>
      </c>
    </row>
    <row r="1271" spans="1:4" x14ac:dyDescent="0.3">
      <c r="A1271" s="1">
        <v>700134</v>
      </c>
      <c r="B1271">
        <v>1</v>
      </c>
      <c r="C1271">
        <v>85</v>
      </c>
      <c r="D1271">
        <v>86</v>
      </c>
    </row>
    <row r="1272" spans="1:4" x14ac:dyDescent="0.3">
      <c r="A1272" s="1">
        <v>742113</v>
      </c>
      <c r="B1272">
        <v>26</v>
      </c>
      <c r="C1272">
        <v>59</v>
      </c>
      <c r="D1272">
        <v>85</v>
      </c>
    </row>
    <row r="1273" spans="1:4" x14ac:dyDescent="0.3">
      <c r="A1273" s="1">
        <v>700071</v>
      </c>
      <c r="B1273">
        <v>3</v>
      </c>
      <c r="C1273">
        <v>82</v>
      </c>
      <c r="D1273">
        <v>85</v>
      </c>
    </row>
    <row r="1274" spans="1:4" x14ac:dyDescent="0.3">
      <c r="A1274" s="1">
        <v>712419</v>
      </c>
      <c r="B1274">
        <v>5</v>
      </c>
      <c r="C1274">
        <v>79</v>
      </c>
      <c r="D1274">
        <v>84</v>
      </c>
    </row>
    <row r="1275" spans="1:4" x14ac:dyDescent="0.3">
      <c r="A1275" s="1">
        <v>700072</v>
      </c>
      <c r="B1275">
        <v>6</v>
      </c>
      <c r="C1275">
        <v>77</v>
      </c>
      <c r="D1275">
        <v>83</v>
      </c>
    </row>
    <row r="1276" spans="1:4" x14ac:dyDescent="0.3">
      <c r="A1276" s="1">
        <v>721669</v>
      </c>
      <c r="B1276">
        <v>6</v>
      </c>
      <c r="C1276">
        <v>75</v>
      </c>
      <c r="D1276">
        <v>81</v>
      </c>
    </row>
    <row r="1277" spans="1:4" x14ac:dyDescent="0.3">
      <c r="A1277" s="1">
        <v>721302</v>
      </c>
      <c r="B1277">
        <v>2</v>
      </c>
      <c r="C1277">
        <v>76</v>
      </c>
      <c r="D1277">
        <v>78</v>
      </c>
    </row>
    <row r="1278" spans="1:4" x14ac:dyDescent="0.3">
      <c r="A1278" s="1">
        <v>743390</v>
      </c>
      <c r="B1278">
        <v>4</v>
      </c>
      <c r="C1278">
        <v>73</v>
      </c>
      <c r="D1278">
        <v>77</v>
      </c>
    </row>
    <row r="1279" spans="1:4" x14ac:dyDescent="0.3">
      <c r="A1279" s="1">
        <v>742172</v>
      </c>
      <c r="B1279">
        <v>10</v>
      </c>
      <c r="C1279">
        <v>66</v>
      </c>
      <c r="D1279">
        <v>76</v>
      </c>
    </row>
    <row r="1280" spans="1:4" x14ac:dyDescent="0.3">
      <c r="A1280" s="1">
        <v>734124</v>
      </c>
      <c r="B1280">
        <v>5</v>
      </c>
      <c r="C1280">
        <v>70</v>
      </c>
      <c r="D1280">
        <v>75</v>
      </c>
    </row>
    <row r="1281" spans="1:4" x14ac:dyDescent="0.3">
      <c r="A1281" s="1">
        <v>700163</v>
      </c>
      <c r="B1281">
        <v>0</v>
      </c>
      <c r="C1281">
        <v>73</v>
      </c>
      <c r="D1281">
        <v>73</v>
      </c>
    </row>
    <row r="1282" spans="1:4" x14ac:dyDescent="0.3">
      <c r="A1282" s="1">
        <v>713365</v>
      </c>
      <c r="B1282">
        <v>1</v>
      </c>
      <c r="C1282">
        <v>70</v>
      </c>
      <c r="D1282">
        <v>71</v>
      </c>
    </row>
    <row r="1283" spans="1:4" x14ac:dyDescent="0.3">
      <c r="A1283" s="1">
        <v>734122</v>
      </c>
      <c r="B1283">
        <v>2</v>
      </c>
      <c r="C1283">
        <v>64</v>
      </c>
      <c r="D1283">
        <v>66</v>
      </c>
    </row>
    <row r="1284" spans="1:4" x14ac:dyDescent="0.3">
      <c r="A1284" s="1">
        <v>731131</v>
      </c>
      <c r="B1284">
        <v>1</v>
      </c>
      <c r="C1284">
        <v>65</v>
      </c>
      <c r="D1284">
        <v>66</v>
      </c>
    </row>
    <row r="1285" spans="1:4" x14ac:dyDescent="0.3">
      <c r="A1285" s="1">
        <v>721667</v>
      </c>
      <c r="B1285">
        <v>4</v>
      </c>
      <c r="C1285">
        <v>59</v>
      </c>
      <c r="D1285">
        <v>63</v>
      </c>
    </row>
    <row r="1286" spans="1:4" x14ac:dyDescent="0.3">
      <c r="A1286" s="1">
        <v>723164</v>
      </c>
      <c r="B1286">
        <v>5</v>
      </c>
      <c r="C1286">
        <v>58</v>
      </c>
      <c r="D1286">
        <v>63</v>
      </c>
    </row>
    <row r="1287" spans="1:4" x14ac:dyDescent="0.3">
      <c r="A1287" s="1">
        <v>743392</v>
      </c>
      <c r="B1287">
        <v>9</v>
      </c>
      <c r="C1287">
        <v>54</v>
      </c>
      <c r="D1287">
        <v>63</v>
      </c>
    </row>
    <row r="1288" spans="1:4" x14ac:dyDescent="0.3">
      <c r="A1288" s="1">
        <v>700158</v>
      </c>
      <c r="B1288">
        <v>5</v>
      </c>
      <c r="C1288">
        <v>58</v>
      </c>
      <c r="D1288">
        <v>63</v>
      </c>
    </row>
    <row r="1289" spans="1:4" x14ac:dyDescent="0.3">
      <c r="A1289" s="1">
        <v>735307</v>
      </c>
      <c r="B1289">
        <v>4</v>
      </c>
      <c r="C1289">
        <v>57</v>
      </c>
      <c r="D1289">
        <v>61</v>
      </c>
    </row>
    <row r="1290" spans="1:4" x14ac:dyDescent="0.3">
      <c r="A1290" s="1">
        <v>713162</v>
      </c>
      <c r="B1290">
        <v>4</v>
      </c>
      <c r="C1290">
        <v>56</v>
      </c>
      <c r="D1290">
        <v>60</v>
      </c>
    </row>
    <row r="1291" spans="1:4" x14ac:dyDescent="0.3">
      <c r="A1291" s="1">
        <v>722170</v>
      </c>
      <c r="B1291">
        <v>4</v>
      </c>
      <c r="C1291">
        <v>55</v>
      </c>
      <c r="D1291">
        <v>59</v>
      </c>
    </row>
    <row r="1292" spans="1:4" x14ac:dyDescent="0.3">
      <c r="A1292" s="1">
        <v>756084</v>
      </c>
      <c r="B1292">
        <v>0</v>
      </c>
      <c r="C1292">
        <v>58</v>
      </c>
      <c r="D1292">
        <v>58</v>
      </c>
    </row>
    <row r="1293" spans="1:4" x14ac:dyDescent="0.3">
      <c r="A1293" s="1">
        <v>713433</v>
      </c>
      <c r="B1293">
        <v>7</v>
      </c>
      <c r="C1293">
        <v>49</v>
      </c>
      <c r="D1293">
        <v>56</v>
      </c>
    </row>
    <row r="1294" spans="1:4" x14ac:dyDescent="0.3">
      <c r="A1294" s="1">
        <v>733147</v>
      </c>
      <c r="B1294">
        <v>6</v>
      </c>
      <c r="C1294">
        <v>49</v>
      </c>
      <c r="D1294">
        <v>55</v>
      </c>
    </row>
    <row r="1295" spans="1:4" x14ac:dyDescent="0.3">
      <c r="A1295" s="1">
        <v>734204</v>
      </c>
      <c r="B1295">
        <v>5</v>
      </c>
      <c r="C1295">
        <v>47</v>
      </c>
      <c r="D1295">
        <v>52</v>
      </c>
    </row>
    <row r="1296" spans="1:4" x14ac:dyDescent="0.3">
      <c r="A1296" s="1">
        <v>721604</v>
      </c>
      <c r="B1296">
        <v>0</v>
      </c>
      <c r="C1296">
        <v>49</v>
      </c>
      <c r="D1296">
        <v>49</v>
      </c>
    </row>
    <row r="1297" spans="1:4" x14ac:dyDescent="0.3">
      <c r="A1297" s="1">
        <v>742220</v>
      </c>
      <c r="B1297">
        <v>8</v>
      </c>
      <c r="C1297">
        <v>41</v>
      </c>
      <c r="D1297">
        <v>49</v>
      </c>
    </row>
    <row r="1298" spans="1:4" x14ac:dyDescent="0.3">
      <c r="A1298" s="1">
        <v>731251</v>
      </c>
      <c r="B1298">
        <v>1</v>
      </c>
      <c r="C1298">
        <v>47</v>
      </c>
      <c r="D1298">
        <v>48</v>
      </c>
    </row>
    <row r="1299" spans="1:4" x14ac:dyDescent="0.3">
      <c r="A1299" s="1">
        <v>721171</v>
      </c>
      <c r="B1299">
        <v>1</v>
      </c>
      <c r="C1299">
        <v>46</v>
      </c>
      <c r="D1299">
        <v>47</v>
      </c>
    </row>
    <row r="1300" spans="1:4" x14ac:dyDescent="0.3">
      <c r="A1300" s="1">
        <v>734320</v>
      </c>
      <c r="B1300">
        <v>2</v>
      </c>
      <c r="C1300">
        <v>44</v>
      </c>
      <c r="D1300">
        <v>46</v>
      </c>
    </row>
    <row r="1301" spans="1:4" x14ac:dyDescent="0.3">
      <c r="A1301" s="1">
        <v>712418</v>
      </c>
      <c r="B1301">
        <v>5</v>
      </c>
      <c r="C1301">
        <v>40</v>
      </c>
      <c r="D1301">
        <v>45</v>
      </c>
    </row>
    <row r="1302" spans="1:4" x14ac:dyDescent="0.3">
      <c r="A1302" s="1">
        <v>743246</v>
      </c>
      <c r="B1302">
        <v>6</v>
      </c>
      <c r="C1302">
        <v>39</v>
      </c>
      <c r="D1302">
        <v>45</v>
      </c>
    </row>
    <row r="1303" spans="1:4" x14ac:dyDescent="0.3">
      <c r="A1303" s="1">
        <v>734321</v>
      </c>
      <c r="B1303">
        <v>1</v>
      </c>
      <c r="C1303">
        <v>42</v>
      </c>
      <c r="D1303">
        <v>43</v>
      </c>
    </row>
    <row r="1304" spans="1:4" x14ac:dyDescent="0.3">
      <c r="A1304" s="1">
        <v>731239</v>
      </c>
      <c r="B1304">
        <v>2</v>
      </c>
      <c r="C1304">
        <v>39</v>
      </c>
      <c r="D1304">
        <v>41</v>
      </c>
    </row>
    <row r="1305" spans="1:4" x14ac:dyDescent="0.3">
      <c r="A1305" s="1">
        <v>734424</v>
      </c>
      <c r="B1305">
        <v>0</v>
      </c>
      <c r="C1305">
        <v>41</v>
      </c>
      <c r="D1305">
        <v>41</v>
      </c>
    </row>
    <row r="1306" spans="1:4" x14ac:dyDescent="0.3">
      <c r="A1306" s="1">
        <v>723161</v>
      </c>
      <c r="B1306">
        <v>1</v>
      </c>
      <c r="C1306">
        <v>37</v>
      </c>
      <c r="D1306">
        <v>38</v>
      </c>
    </row>
    <row r="1307" spans="1:4" x14ac:dyDescent="0.3">
      <c r="A1307" s="1">
        <v>742236</v>
      </c>
      <c r="B1307">
        <v>3</v>
      </c>
      <c r="C1307">
        <v>33</v>
      </c>
      <c r="D1307">
        <v>36</v>
      </c>
    </row>
    <row r="1308" spans="1:4" x14ac:dyDescent="0.3">
      <c r="A1308" s="1">
        <v>734103</v>
      </c>
      <c r="B1308">
        <v>0</v>
      </c>
      <c r="C1308">
        <v>35</v>
      </c>
      <c r="D1308">
        <v>35</v>
      </c>
    </row>
    <row r="1309" spans="1:4" x14ac:dyDescent="0.3">
      <c r="A1309" s="1">
        <v>713520</v>
      </c>
      <c r="B1309">
        <v>0</v>
      </c>
      <c r="C1309">
        <v>33</v>
      </c>
      <c r="D1309">
        <v>33</v>
      </c>
    </row>
    <row r="1310" spans="1:4" x14ac:dyDescent="0.3">
      <c r="A1310" s="1">
        <v>742150</v>
      </c>
      <c r="B1310">
        <v>1</v>
      </c>
      <c r="C1310">
        <v>32</v>
      </c>
      <c r="D1310">
        <v>33</v>
      </c>
    </row>
    <row r="1311" spans="1:4" x14ac:dyDescent="0.3">
      <c r="A1311" s="1">
        <v>721142</v>
      </c>
      <c r="B1311">
        <v>3</v>
      </c>
      <c r="C1311">
        <v>29</v>
      </c>
      <c r="D1311">
        <v>32</v>
      </c>
    </row>
    <row r="1312" spans="1:4" x14ac:dyDescent="0.3">
      <c r="A1312" s="1">
        <v>712157</v>
      </c>
      <c r="B1312">
        <v>0</v>
      </c>
      <c r="C1312">
        <v>30</v>
      </c>
      <c r="D1312">
        <v>30</v>
      </c>
    </row>
    <row r="1313" spans="1:4" x14ac:dyDescent="0.3">
      <c r="A1313" s="1">
        <v>721465</v>
      </c>
      <c r="B1313">
        <v>1</v>
      </c>
      <c r="C1313">
        <v>29</v>
      </c>
      <c r="D1313">
        <v>30</v>
      </c>
    </row>
    <row r="1314" spans="1:4" x14ac:dyDescent="0.3">
      <c r="A1314" s="1">
        <v>713402</v>
      </c>
      <c r="B1314">
        <v>1</v>
      </c>
      <c r="C1314">
        <v>29</v>
      </c>
      <c r="D1314">
        <v>30</v>
      </c>
    </row>
    <row r="1315" spans="1:4" x14ac:dyDescent="0.3">
      <c r="A1315" s="1">
        <v>734002</v>
      </c>
      <c r="B1315">
        <v>2</v>
      </c>
      <c r="C1315">
        <v>26</v>
      </c>
      <c r="D1315">
        <v>28</v>
      </c>
    </row>
    <row r="1316" spans="1:4" x14ac:dyDescent="0.3">
      <c r="A1316" s="1">
        <v>742131</v>
      </c>
      <c r="B1316">
        <v>2</v>
      </c>
      <c r="C1316">
        <v>24</v>
      </c>
      <c r="D1316">
        <v>26</v>
      </c>
    </row>
    <row r="1317" spans="1:4" x14ac:dyDescent="0.3">
      <c r="A1317" s="1">
        <v>721132</v>
      </c>
      <c r="B1317">
        <v>3</v>
      </c>
      <c r="C1317">
        <v>21</v>
      </c>
      <c r="D1317">
        <v>24</v>
      </c>
    </row>
    <row r="1318" spans="1:4" x14ac:dyDescent="0.3">
      <c r="A1318" s="1">
        <v>742183</v>
      </c>
      <c r="B1318">
        <v>1</v>
      </c>
      <c r="C1318">
        <v>23</v>
      </c>
      <c r="D1318">
        <v>24</v>
      </c>
    </row>
    <row r="1319" spans="1:4" x14ac:dyDescent="0.3">
      <c r="A1319" s="1">
        <v>721167</v>
      </c>
      <c r="B1319">
        <v>0</v>
      </c>
      <c r="C1319">
        <v>23</v>
      </c>
      <c r="D1319">
        <v>23</v>
      </c>
    </row>
    <row r="1320" spans="1:4" x14ac:dyDescent="0.3">
      <c r="A1320" s="1">
        <v>731218</v>
      </c>
      <c r="B1320">
        <v>3</v>
      </c>
      <c r="C1320">
        <v>20</v>
      </c>
      <c r="D1320">
        <v>23</v>
      </c>
    </row>
    <row r="1321" spans="1:4" x14ac:dyDescent="0.3">
      <c r="A1321" s="1">
        <v>712156</v>
      </c>
      <c r="B1321">
        <v>1</v>
      </c>
      <c r="C1321">
        <v>21</v>
      </c>
      <c r="D1321">
        <v>22</v>
      </c>
    </row>
    <row r="1322" spans="1:4" x14ac:dyDescent="0.3">
      <c r="A1322" s="1">
        <v>723135</v>
      </c>
      <c r="B1322">
        <v>0</v>
      </c>
      <c r="C1322">
        <v>22</v>
      </c>
      <c r="D1322">
        <v>22</v>
      </c>
    </row>
    <row r="1323" spans="1:4" x14ac:dyDescent="0.3">
      <c r="A1323" s="1">
        <v>735237</v>
      </c>
      <c r="B1323">
        <v>0</v>
      </c>
      <c r="C1323">
        <v>22</v>
      </c>
      <c r="D1323">
        <v>22</v>
      </c>
    </row>
    <row r="1324" spans="1:4" x14ac:dyDescent="0.3">
      <c r="A1324" s="1">
        <v>713171</v>
      </c>
      <c r="B1324">
        <v>1</v>
      </c>
      <c r="C1324">
        <v>20</v>
      </c>
      <c r="D1324">
        <v>21</v>
      </c>
    </row>
    <row r="1325" spans="1:4" x14ac:dyDescent="0.3">
      <c r="A1325" s="1">
        <v>743603</v>
      </c>
      <c r="B1325">
        <v>2</v>
      </c>
      <c r="C1325">
        <v>18</v>
      </c>
      <c r="D1325">
        <v>20</v>
      </c>
    </row>
    <row r="1326" spans="1:4" x14ac:dyDescent="0.3">
      <c r="A1326" s="1">
        <v>723158</v>
      </c>
      <c r="B1326">
        <v>2</v>
      </c>
      <c r="C1326">
        <v>16</v>
      </c>
      <c r="D1326">
        <v>18</v>
      </c>
    </row>
    <row r="1327" spans="1:4" x14ac:dyDescent="0.3">
      <c r="A1327" s="1">
        <v>711324</v>
      </c>
      <c r="B1327">
        <v>0</v>
      </c>
      <c r="C1327">
        <v>18</v>
      </c>
      <c r="D1327">
        <v>18</v>
      </c>
    </row>
    <row r="1328" spans="1:4" x14ac:dyDescent="0.3">
      <c r="A1328" s="1">
        <v>741225</v>
      </c>
      <c r="B1328">
        <v>1</v>
      </c>
      <c r="C1328">
        <v>17</v>
      </c>
      <c r="D1328">
        <v>18</v>
      </c>
    </row>
    <row r="1329" spans="1:4" x14ac:dyDescent="0.3">
      <c r="A1329" s="1">
        <v>700021</v>
      </c>
      <c r="B1329">
        <v>0</v>
      </c>
      <c r="C1329">
        <v>18</v>
      </c>
      <c r="D1329">
        <v>18</v>
      </c>
    </row>
    <row r="1330" spans="1:4" x14ac:dyDescent="0.3">
      <c r="A1330" s="1">
        <v>700069</v>
      </c>
      <c r="B1330">
        <v>0</v>
      </c>
      <c r="C1330">
        <v>18</v>
      </c>
      <c r="D1330">
        <v>18</v>
      </c>
    </row>
    <row r="1331" spans="1:4" x14ac:dyDescent="0.3">
      <c r="A1331" s="1">
        <v>735238</v>
      </c>
      <c r="B1331">
        <v>0</v>
      </c>
      <c r="C1331">
        <v>18</v>
      </c>
      <c r="D1331">
        <v>18</v>
      </c>
    </row>
    <row r="1332" spans="1:4" x14ac:dyDescent="0.3">
      <c r="A1332" s="1">
        <v>734425</v>
      </c>
      <c r="B1332">
        <v>0</v>
      </c>
      <c r="C1332">
        <v>17</v>
      </c>
      <c r="D1332">
        <v>17</v>
      </c>
    </row>
    <row r="1333" spans="1:4" x14ac:dyDescent="0.3">
      <c r="A1333" s="1">
        <v>733139</v>
      </c>
      <c r="B1333">
        <v>0</v>
      </c>
      <c r="C1333">
        <v>17</v>
      </c>
      <c r="D1333">
        <v>17</v>
      </c>
    </row>
    <row r="1334" spans="1:4" x14ac:dyDescent="0.3">
      <c r="A1334" s="1">
        <v>742109</v>
      </c>
      <c r="B1334">
        <v>0</v>
      </c>
      <c r="C1334">
        <v>16</v>
      </c>
      <c r="D1334">
        <v>16</v>
      </c>
    </row>
    <row r="1335" spans="1:4" x14ac:dyDescent="0.3">
      <c r="A1335" s="1">
        <v>731128</v>
      </c>
      <c r="B1335">
        <v>0</v>
      </c>
      <c r="C1335">
        <v>14</v>
      </c>
      <c r="D1335">
        <v>14</v>
      </c>
    </row>
    <row r="1336" spans="1:4" x14ac:dyDescent="0.3">
      <c r="A1336" s="1">
        <v>712158</v>
      </c>
      <c r="B1336">
        <v>0</v>
      </c>
      <c r="C1336">
        <v>14</v>
      </c>
      <c r="D1336">
        <v>14</v>
      </c>
    </row>
    <row r="1337" spans="1:4" x14ac:dyDescent="0.3">
      <c r="A1337" s="1">
        <v>700062</v>
      </c>
      <c r="B1337">
        <v>1</v>
      </c>
      <c r="C1337">
        <v>12</v>
      </c>
      <c r="D1337">
        <v>13</v>
      </c>
    </row>
    <row r="1338" spans="1:4" x14ac:dyDescent="0.3">
      <c r="A1338" s="1">
        <v>741252</v>
      </c>
      <c r="B1338">
        <v>0</v>
      </c>
      <c r="C1338">
        <v>12</v>
      </c>
      <c r="D1338">
        <v>12</v>
      </c>
    </row>
    <row r="1339" spans="1:4" x14ac:dyDescent="0.3">
      <c r="A1339" s="1">
        <v>721303</v>
      </c>
      <c r="B1339">
        <v>0</v>
      </c>
      <c r="C1339">
        <v>12</v>
      </c>
      <c r="D1339">
        <v>12</v>
      </c>
    </row>
    <row r="1340" spans="1:4" x14ac:dyDescent="0.3">
      <c r="A1340" s="1">
        <v>731139</v>
      </c>
      <c r="B1340">
        <v>0</v>
      </c>
      <c r="C1340">
        <v>10</v>
      </c>
      <c r="D1340">
        <v>10</v>
      </c>
    </row>
    <row r="1341" spans="1:4" x14ac:dyDescent="0.3">
      <c r="A1341" s="1">
        <v>734421</v>
      </c>
      <c r="B1341">
        <v>0</v>
      </c>
      <c r="C1341">
        <v>9</v>
      </c>
      <c r="D1341">
        <v>9</v>
      </c>
    </row>
    <row r="1342" spans="1:4" x14ac:dyDescent="0.3">
      <c r="A1342" s="1">
        <v>723104</v>
      </c>
      <c r="B1342">
        <v>1</v>
      </c>
      <c r="C1342">
        <v>8</v>
      </c>
      <c r="D1342">
        <v>9</v>
      </c>
    </row>
    <row r="1343" spans="1:4" x14ac:dyDescent="0.3">
      <c r="A1343" s="1">
        <v>734401</v>
      </c>
      <c r="B1343">
        <v>0</v>
      </c>
      <c r="C1343">
        <v>8</v>
      </c>
      <c r="D1343">
        <v>8</v>
      </c>
    </row>
    <row r="1344" spans="1:4" x14ac:dyDescent="0.3">
      <c r="A1344" s="1">
        <v>721462</v>
      </c>
      <c r="B1344">
        <v>2</v>
      </c>
      <c r="C1344">
        <v>6</v>
      </c>
      <c r="D1344">
        <v>8</v>
      </c>
    </row>
    <row r="1345" spans="1:4" x14ac:dyDescent="0.3">
      <c r="A1345" s="1">
        <v>743389</v>
      </c>
      <c r="B1345">
        <v>4</v>
      </c>
      <c r="C1345">
        <v>3</v>
      </c>
      <c r="D1345">
        <v>7</v>
      </c>
    </row>
    <row r="1346" spans="1:4" x14ac:dyDescent="0.3">
      <c r="A1346" s="1">
        <v>743124</v>
      </c>
      <c r="B1346">
        <v>2</v>
      </c>
      <c r="C1346">
        <v>3</v>
      </c>
      <c r="D1346">
        <v>5</v>
      </c>
    </row>
    <row r="1347" spans="1:4" x14ac:dyDescent="0.3">
      <c r="A1347" s="1">
        <v>731203</v>
      </c>
      <c r="B1347">
        <v>0</v>
      </c>
      <c r="C1347">
        <v>4</v>
      </c>
      <c r="D1347">
        <v>4</v>
      </c>
    </row>
    <row r="1348" spans="1:4" x14ac:dyDescent="0.3">
      <c r="A1348" s="1">
        <v>721460</v>
      </c>
      <c r="B1348">
        <v>0</v>
      </c>
      <c r="C1348">
        <v>4</v>
      </c>
      <c r="D1348">
        <v>4</v>
      </c>
    </row>
    <row r="1349" spans="1:4" x14ac:dyDescent="0.3">
      <c r="A1349" s="1">
        <v>713310</v>
      </c>
      <c r="B1349">
        <v>0</v>
      </c>
      <c r="C1349">
        <v>4</v>
      </c>
      <c r="D1349">
        <v>4</v>
      </c>
    </row>
    <row r="1350" spans="1:4" x14ac:dyDescent="0.3">
      <c r="A1350" s="1">
        <v>743441</v>
      </c>
      <c r="B1350">
        <v>0</v>
      </c>
      <c r="C1350">
        <v>4</v>
      </c>
      <c r="D1350">
        <v>4</v>
      </c>
    </row>
    <row r="1351" spans="1:4" x14ac:dyDescent="0.3">
      <c r="A1351" s="1">
        <v>742000</v>
      </c>
      <c r="B1351">
        <v>0</v>
      </c>
      <c r="C1351">
        <v>4</v>
      </c>
      <c r="D1351">
        <v>4</v>
      </c>
    </row>
    <row r="1352" spans="1:4" x14ac:dyDescent="0.3">
      <c r="A1352" s="1">
        <v>743414</v>
      </c>
      <c r="B1352">
        <v>0</v>
      </c>
      <c r="C1352">
        <v>4</v>
      </c>
      <c r="D1352">
        <v>4</v>
      </c>
    </row>
    <row r="1353" spans="1:4" x14ac:dyDescent="0.3">
      <c r="A1353" s="1">
        <v>721606</v>
      </c>
      <c r="B1353">
        <v>1</v>
      </c>
      <c r="C1353">
        <v>3</v>
      </c>
      <c r="D1353">
        <v>4</v>
      </c>
    </row>
    <row r="1354" spans="1:4" x14ac:dyDescent="0.3">
      <c r="A1354" s="1">
        <v>731253</v>
      </c>
      <c r="B1354">
        <v>0</v>
      </c>
      <c r="C1354">
        <v>3</v>
      </c>
      <c r="D1354">
        <v>3</v>
      </c>
    </row>
    <row r="1355" spans="1:4" x14ac:dyDescent="0.3">
      <c r="A1355" s="1">
        <v>743304</v>
      </c>
      <c r="B1355">
        <v>0</v>
      </c>
      <c r="C1355">
        <v>3</v>
      </c>
      <c r="D1355">
        <v>3</v>
      </c>
    </row>
    <row r="1356" spans="1:4" x14ac:dyDescent="0.3">
      <c r="A1356" s="1">
        <v>737133</v>
      </c>
      <c r="B1356">
        <v>1</v>
      </c>
      <c r="C1356">
        <v>2</v>
      </c>
      <c r="D1356">
        <v>3</v>
      </c>
    </row>
    <row r="1357" spans="1:4" x14ac:dyDescent="0.3">
      <c r="A1357" s="1">
        <v>743413</v>
      </c>
      <c r="B1357">
        <v>0</v>
      </c>
      <c r="C1357">
        <v>2</v>
      </c>
      <c r="D1357">
        <v>2</v>
      </c>
    </row>
    <row r="1358" spans="1:4" x14ac:dyDescent="0.3">
      <c r="A1358" s="1">
        <v>743274</v>
      </c>
      <c r="B1358">
        <v>0</v>
      </c>
      <c r="C1358">
        <v>2</v>
      </c>
      <c r="D1358">
        <v>2</v>
      </c>
    </row>
    <row r="1359" spans="1:4" x14ac:dyDescent="0.3">
      <c r="A1359" s="1">
        <v>731255</v>
      </c>
      <c r="B1359">
        <v>0</v>
      </c>
      <c r="C1359">
        <v>2</v>
      </c>
      <c r="D1359">
        <v>2</v>
      </c>
    </row>
    <row r="1360" spans="1:4" x14ac:dyDescent="0.3">
      <c r="A1360" s="1">
        <v>731304</v>
      </c>
      <c r="B1360">
        <v>1</v>
      </c>
      <c r="C1360">
        <v>0</v>
      </c>
      <c r="D1360">
        <v>1</v>
      </c>
    </row>
    <row r="1361" spans="1:4" x14ac:dyDescent="0.3">
      <c r="A1361" s="1">
        <v>735232</v>
      </c>
      <c r="B1361">
        <v>0</v>
      </c>
      <c r="C1361">
        <v>1</v>
      </c>
      <c r="D1361">
        <v>1</v>
      </c>
    </row>
    <row r="1362" spans="1:4" x14ac:dyDescent="0.3">
      <c r="A1362" s="1">
        <v>742286</v>
      </c>
      <c r="B1362">
        <v>0</v>
      </c>
      <c r="C1362">
        <v>1</v>
      </c>
      <c r="D1362">
        <v>1</v>
      </c>
    </row>
    <row r="1363" spans="1:4" x14ac:dyDescent="0.3">
      <c r="A1363" s="1">
        <v>713375</v>
      </c>
      <c r="B1363">
        <v>0</v>
      </c>
      <c r="C1363">
        <v>1</v>
      </c>
      <c r="D1363">
        <v>1</v>
      </c>
    </row>
    <row r="1364" spans="1:4" x14ac:dyDescent="0.3">
      <c r="A1364" s="1">
        <v>721138</v>
      </c>
      <c r="B1364">
        <v>0</v>
      </c>
      <c r="C1364">
        <v>1</v>
      </c>
      <c r="D1364">
        <v>1</v>
      </c>
    </row>
    <row r="1365" spans="1:4" x14ac:dyDescent="0.3">
      <c r="A1365" s="1">
        <v>711321</v>
      </c>
      <c r="B1365">
        <v>0</v>
      </c>
      <c r="C1365">
        <v>1</v>
      </c>
      <c r="D1365">
        <v>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df_wb_pincode_demo_level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Subhankar Sarkar</cp:lastModifiedBy>
  <dcterms:created xsi:type="dcterms:W3CDTF">2026-01-19T14:33:41Z</dcterms:created>
  <dcterms:modified xsi:type="dcterms:W3CDTF">2026-01-19T14:50:40Z</dcterms:modified>
</cp:coreProperties>
</file>