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bho\Documents\Courses\Project\resume-project-data-analytics\"/>
    </mc:Choice>
  </mc:AlternateContent>
  <xr:revisionPtr revIDLastSave="0" documentId="13_ncr:1_{9C30912D-0385-4D11-A340-EC94BF219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I65" i="3" s="1"/>
  <c r="AH65" i="3" s="1"/>
  <c r="AJ65" i="3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I52" i="3" s="1"/>
  <c r="AH52" i="3" s="1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 s="1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I33" i="3" s="1"/>
  <c r="AH33" i="3" s="1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44" i="3" l="1"/>
  <c r="AH44" i="3" s="1"/>
  <c r="AI76" i="3"/>
  <c r="AH76" i="3" s="1"/>
  <c r="AI60" i="3"/>
  <c r="AH60" i="3" s="1"/>
  <c r="AI61" i="3"/>
  <c r="AH61" i="3" s="1"/>
  <c r="AI64" i="2"/>
  <c r="AH64" i="2" s="1"/>
  <c r="AI7" i="2"/>
  <c r="AH7" i="2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family val="2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family val="2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<sst xmlns="http://schemas.openxmlformats.org/spreadsheetml/2006/main" count="7077" uniqueCount="218">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</sst>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  <family val="2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6.2" x14ac:dyDescent="0.4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6.2" x14ac:dyDescent="0.4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6.2" x14ac:dyDescent="0.4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6.2" x14ac:dyDescent="0.4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4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6.2" x14ac:dyDescent="0.4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6.2" x14ac:dyDescent="0.4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6.2" x14ac:dyDescent="0.4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6.2" x14ac:dyDescent="0.4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6.2" x14ac:dyDescent="0.4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6.2" x14ac:dyDescent="0.4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6.2" x14ac:dyDescent="0.4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6.2" x14ac:dyDescent="0.4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6.2" x14ac:dyDescent="0.4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6.2" x14ac:dyDescent="0.4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6.2" x14ac:dyDescent="0.4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6.2" x14ac:dyDescent="0.4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6.2" x14ac:dyDescent="0.4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6.2" x14ac:dyDescent="0.4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6.2" x14ac:dyDescent="0.4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7" t="s">
        <v>32</v>
      </c>
      <c r="B1" s="26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Subhojeet Sarkar</cp:lastModifiedBy>
  <dcterms:created xsi:type="dcterms:W3CDTF">2022-06-26T10:00:28Z</dcterms:created>
  <dcterms:modified xsi:type="dcterms:W3CDTF">2025-10-11T08:52:47Z</dcterms:modified>
</cp:coreProperties>
</file>