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iamsu\Downloads\"/>
    </mc:Choice>
  </mc:AlternateContent>
  <xr:revisionPtr revIDLastSave="0" documentId="13_ncr:1_{8CFA3AE6-E982-46D2-BE46-EF37F750B629}" xr6:coauthVersionLast="47" xr6:coauthVersionMax="47" xr10:uidLastSave="{00000000-0000-0000-0000-000000000000}"/>
  <bookViews>
    <workbookView xWindow="0" yWindow="360" windowWidth="23256" windowHeight="12456" activeTab="2"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<sst xmlns="http://schemas.openxmlformats.org/spreadsheetml/2006/main" count="11128" uniqueCount="6221">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</sst>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5D33-4C8D-BBCF-B170A85E7709}"/>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C6B-48AE-848B-1D2B499F2D7B}"/>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C6B-48AE-848B-1D2B499F2D7B}"/>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C6B-48AE-848B-1D2B499F2D7B}"/>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41A8-4689-9B2B-858924C4D9C9}"/>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41A8-4689-9B2B-858924C4D9C9}"/>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41A8-4689-9B2B-858924C4D9C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5E0-4433-84E6-DC64A3031465}"/>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2E5-4356-9572-2791924523B9}"/>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5">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20-11-22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opLeftCell="A6" workbookViewId="0">
      <selection activeCell="AA18" sqref="AA18"/>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opLeftCell="B1" workbookViewId="0">
      <selection activeCell="C13" sqref="C13"/>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tabSelected="1"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Dr.Surendran Tharayil</cp:lastModifiedBy>
  <cp:revision/>
  <dcterms:created xsi:type="dcterms:W3CDTF">2022-11-26T09:51:45Z</dcterms:created>
  <dcterms:modified xsi:type="dcterms:W3CDTF">2025-12-01T15:10:25Z</dcterms:modified>
  <cp:category/>
  <cp:contentStatus/>
</cp:coreProperties>
</file>