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66" documentId="8_{964C585B-190F-46EC-9553-F8D486DF59FA}" xr6:coauthVersionLast="47" xr6:coauthVersionMax="47" xr10:uidLastSave="{F9F64992-F2AF-4ABD-A96E-34235F9A3257}"/>
  <bookViews>
    <workbookView xWindow="-12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<sst xmlns="http://schemas.openxmlformats.org/spreadsheetml/2006/main" count="2839" uniqueCount="629">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</sst>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626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A117" sqref="A117:XFD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2026-02-10T18:31:52Z</dcterms:modified>
  <cp:category/>
  <cp:contentStatus/>
</cp:coreProperties>
</file>